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0" yWindow="330" windowWidth="10935" windowHeight="8520"/>
  </bookViews>
  <sheets>
    <sheet name="12月" sheetId="1" r:id="rId1"/>
  </sheets>
  <definedNames>
    <definedName name="_xlnm._FilterDatabase" localSheetId="0" hidden="1">'12月'!$A$4:$F$25811</definedName>
    <definedName name="_xlnm.Print_Area" localSheetId="0">'12月'!$A$1:$G$25812</definedName>
  </definedNames>
  <calcPr calcId="145621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<sst xmlns="http://schemas.openxmlformats.org/spreadsheetml/2006/main" count="51622" uniqueCount="402">
  <si>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</si>
  <si>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</si>
  <si>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</si>
  <si>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</si>
  <si>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</si>
  <si>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</si>
  <si>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</si>
  <si>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</si>
  <si>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</si>
  <si>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</si>
  <si>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</si>
  <si>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</si>
  <si>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</si>
  <si>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</si>
  <si>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</si>
  <si>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</si>
  <si>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</si>
  <si>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</si>
  <si>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</si>
  <si>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</si>
  <si>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</si>
  <si>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</si>
  <si>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</si>
  <si>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</si>
  <si>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</si>
  <si>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</si>
  <si>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</si>
  <si>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</si>
  <si>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</si>
  <si>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</si>
  <si>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</si>
  <si>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</si>
  <si>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</si>
  <si>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</si>
  <si>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</si>
  <si>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</si>
  <si>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</si>
  <si>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</si>
  <si>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</si>
  <si>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</si>
  <si>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</si>
  <si>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</si>
  <si>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</si>
  <si>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</si>
  <si>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</si>
  <si>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</si>
  <si>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</si>
  <si>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</si>
  <si>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</si>
  <si>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</si>
  <si>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</si>
  <si>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</si>
  <si>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</si>
  <si>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</si>
  <si>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</si>
  <si>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</si>
  <si>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</si>
  <si>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</si>
  <si>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</si>
  <si>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</si>
  <si>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</si>
  <si>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</si>
  <si>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</si>
  <si>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</si>
  <si>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</si>
  <si>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</si>
  <si>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</si>
  <si>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</si>
  <si>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</si>
  <si>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</si>
  <si>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</si>
  <si>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</si>
  <si>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</si>
  <si>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</si>
  <si>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</si>
  <si>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</si>
  <si>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</si>
  <si>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</si>
  <si>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</si>
  <si>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</si>
  <si>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</si>
  <si>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</si>
  <si>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</si>
  <si>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</si>
  <si>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</si>
  <si>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</si>
  <si>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</si>
  <si>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</si>
  <si>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</si>
  <si>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</si>
  <si>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</si>
  <si>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</si>
  <si>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</si>
  <si>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</si>
  <si>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</si>
  <si>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</si>
  <si>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</si>
  <si>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</si>
  <si>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</si>
  <si>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</si>
  <si>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</si>
  <si>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</si>
  <si>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</si>
  <si>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</si>
  <si>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</si>
  <si>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</si>
  <si>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</si>
  <si>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</si>
  <si>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</si>
  <si>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</si>
  <si>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</si>
  <si>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</si>
  <si>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</si>
  <si>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</si>
  <si>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</si>
  <si>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</si>
  <si>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</si>
  <si>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</si>
  <si>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</si>
  <si>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</si>
  <si>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</si>
  <si>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</si>
  <si>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</si>
  <si>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</si>
  <si>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</si>
  <si>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</si>
  <si>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</si>
  <si>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</si>
  <si>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</si>
  <si>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</si>
  <si>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</si>
  <si>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</si>
  <si>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</si>
  <si>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</si>
  <si>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</si>
  <si>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</si>
  <si>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</si>
  <si>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</si>
  <si>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</si>
  <si>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</si>
  <si>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</si>
  <si>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</si>
  <si>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</si>
  <si>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</si>
  <si>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</si>
  <si>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</si>
  <si>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</si>
  <si>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</si>
  <si>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</si>
  <si>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</si>
  <si>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</si>
  <si>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</si>
  <si>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</si>
  <si>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</si>
  <si>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</si>
  <si>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</si>
  <si>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</si>
  <si>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</si>
  <si>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</si>
  <si>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</si>
  <si>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</si>
  <si>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</si>
  <si>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</si>
  <si>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</si>
  <si>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</si>
  <si>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</si>
  <si>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</si>
  <si>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</si>
  <si>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</si>
  <si>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</si>
  <si>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</si>
  <si>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</si>
  <si>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</si>
  <si>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</si>
  <si>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</si>
  <si>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</si>
  <si>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</si>
  <si>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</si>
  <si>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</si>
  <si>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</si>
  <si>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</si>
  <si>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</si>
  <si>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</si>
  <si>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</si>
  <si>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</si>
  <si>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</si>
  <si>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</si>
  <si>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</si>
  <si>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</si>
  <si>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</si>
  <si>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</si>
  <si>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</si>
  <si>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</si>
  <si>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</si>
  <si>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</si>
  <si>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</si>
  <si>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</si>
  <si>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</si>
  <si>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</si>
  <si>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</si>
  <si>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</si>
  <si>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</si>
  <si>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</si>
  <si>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</si>
  <si>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</si>
  <si>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</si>
  <si>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</si>
  <si>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</si>
  <si>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</si>
  <si>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</si>
  <si>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</si>
  <si>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</si>
  <si>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</si>
  <si>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</si>
  <si>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</si>
  <si>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</si>
  <si>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</si>
  <si>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</si>
  <si>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</si>
  <si>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</si>
  <si>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</si>
  <si>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</si>
  <si>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</si>
  <si>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</si>
  <si>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</si>
  <si>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</si>
  <si>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</si>
  <si>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</si>
  <si>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</si>
  <si>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</si>
  <si>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</si>
  <si>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</si>
  <si>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</si>
  <si>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</si>
  <si>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</si>
  <si>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</si>
  <si>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</si>
  <si>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</si>
  <si>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</si>
  <si>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</si>
  <si>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</si>
  <si>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</si>
  <si>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</si>
  <si>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</si>
  <si>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</si>
  <si>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</si>
  <si>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</si>
  <si>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</si>
  <si>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</si>
  <si>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</si>
  <si>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</si>
  <si>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</si>
  <si>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</si>
  <si>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</si>
  <si>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</si>
  <si>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</si>
  <si>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</si>
  <si>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</si>
  <si>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</si>
  <si>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</si>
  <si>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</si>
  <si>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</si>
  <si>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</si>
  <si>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</si>
  <si>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</si>
  <si>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</si>
  <si>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</si>
  <si>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</si>
  <si>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</si>
  <si>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</si>
  <si>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</si>
  <si>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</si>
  <si>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</si>
  <si>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</si>
  <si>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</si>
  <si>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</si>
  <si>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</si>
  <si>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</si>
  <si>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</si>
  <si>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</si>
  <si>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</si>
  <si>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</si>
  <si>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</si>
  <si>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</si>
  <si>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</si>
  <si>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</si>
  <si>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</si>
  <si>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</si>
  <si>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</si>
  <si>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</si>
  <si>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</si>
  <si>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</si>
  <si>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</si>
  <si>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</si>
  <si>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</si>
  <si>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</si>
  <si>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</si>
  <si>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</si>
  <si>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</si>
  <si>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</si>
  <si>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</si>
  <si>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</si>
  <si>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</si>
  <si>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</si>
  <si>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</si>
  <si>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</si>
  <si>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</si>
  <si>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</si>
  <si>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</si>
  <si>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</si>
  <si>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</si>
  <si>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</si>
  <si>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</si>
  <si>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</si>
  <si>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</si>
  <si>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</si>
  <si>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</si>
  <si>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</si>
  <si>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</si>
  <si>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</si>
  <si>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</si>
  <si>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</si>
  <si>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</si>
  <si>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</si>
  <si>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</si>
  <si>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</si>
  <si>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</si>
  <si>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</si>
  <si>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</si>
  <si>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</si>
  <si>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</si>
  <si>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</si>
  <si>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</si>
  <si>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</si>
  <si>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</si>
  <si>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</si>
  <si>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</si>
  <si>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</si>
  <si>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</si>
  <si>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</si>
  <si>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</si>
  <si>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</si>
  <si>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</si>
  <si>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</si>
  <si>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</si>
  <si>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</si>
  <si>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</si>
  <si>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</si>
  <si>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</si>
  <si>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</si>
  <si>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</si>
  <si>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</si>
  <si>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</si>
  <si>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</si>
  <si>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</si>
  <si>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</si>
  <si>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</si>
  <si>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</si>
  <si>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</si>
  <si>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</si>
  <si>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</si>
  <si>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</si>
  <si>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</si>
  <si>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</si>
  <si>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</si>
  <si>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</si>
  <si>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</si>
  <si>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</si>
  <si>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</si>
  <si>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</si>
  <si>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</si>
  <si>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</si>
  <si>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</si>
  <si>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</si>
  <si>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</si>
  <si>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</si>
  <si>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</si>
  <si>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</si>
  <si>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</si>
  <si>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</si>
  <si>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</si>
  <si>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</si>
  <si>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</si>
  <si>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</si>
  <si>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</si>
  <si>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</si>
  <si>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</si>
  <si>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</si>
  <si>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</si>
  <si>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</si>
  <si>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</si>
  <si>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</si>
  <si>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</si>
  <si>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</si>
  <si>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</si>
  <si>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</si>
  <si>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</si>
  <si>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</si>
  <si>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</si>
  <si>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</si>
  <si>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</si>
  <si>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2020（令和2年）12月末現在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8" eb="29">
      <t>ガツ</t>
    </rPh>
    <rPh sb="29" eb="30">
      <t>マツ</t>
    </rPh>
    <rPh sb="30" eb="3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</si>
</sst>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J5" sqref="J5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189369</v>
      </c>
      <c r="E2" s="20">
        <f>SUBTOTAL(9,E5:E25811)</f>
        <v>94904</v>
      </c>
      <c r="F2" s="21">
        <f>SUBTOTAL(9,F5:F25811)</f>
        <v>94465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5</v>
      </c>
      <c r="E5" s="12">
        <v>1</v>
      </c>
      <c r="F5" s="12">
        <v>4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10</v>
      </c>
      <c r="E6" s="12">
        <v>7</v>
      </c>
      <c r="F6" s="12">
        <v>3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7</v>
      </c>
      <c r="E7" s="12">
        <v>4</v>
      </c>
      <c r="F7" s="12">
        <v>3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13</v>
      </c>
      <c r="E8" s="12">
        <v>9</v>
      </c>
      <c r="F8" s="12">
        <v>4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7</v>
      </c>
      <c r="E9" s="12">
        <v>3</v>
      </c>
      <c r="F9" s="12">
        <v>4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6</v>
      </c>
      <c r="E10" s="12">
        <v>2</v>
      </c>
      <c r="F10" s="12">
        <v>4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11</v>
      </c>
      <c r="E11" s="12">
        <v>5</v>
      </c>
      <c r="F11" s="12">
        <v>6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13</v>
      </c>
      <c r="E12" s="12">
        <v>6</v>
      </c>
      <c r="F12" s="12">
        <v>7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10</v>
      </c>
      <c r="E13" s="12">
        <v>3</v>
      </c>
      <c r="F13" s="12">
        <v>7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20</v>
      </c>
      <c r="E14" s="12">
        <v>7</v>
      </c>
      <c r="F14" s="12">
        <v>13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12</v>
      </c>
      <c r="E15" s="12">
        <v>5</v>
      </c>
      <c r="F15" s="12">
        <v>7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11</v>
      </c>
      <c r="E16" s="12">
        <v>6</v>
      </c>
      <c r="F16" s="12">
        <v>5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14</v>
      </c>
      <c r="E17" s="12">
        <v>6</v>
      </c>
      <c r="F17" s="12">
        <v>8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16</v>
      </c>
      <c r="E18" s="12">
        <v>11</v>
      </c>
      <c r="F18" s="12">
        <v>5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13</v>
      </c>
      <c r="E19" s="12">
        <v>5</v>
      </c>
      <c r="F19" s="12">
        <v>8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13</v>
      </c>
      <c r="E20" s="12">
        <v>9</v>
      </c>
      <c r="F20" s="12">
        <v>4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18</v>
      </c>
      <c r="E21" s="12">
        <v>8</v>
      </c>
      <c r="F21" s="12">
        <v>10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21</v>
      </c>
      <c r="E22" s="12">
        <v>10</v>
      </c>
      <c r="F22" s="12">
        <v>11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18</v>
      </c>
      <c r="E23" s="12">
        <v>10</v>
      </c>
      <c r="F23" s="12">
        <v>8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22</v>
      </c>
      <c r="E24" s="13">
        <v>14</v>
      </c>
      <c r="F24" s="13">
        <v>8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21</v>
      </c>
      <c r="E25" s="12">
        <v>6</v>
      </c>
      <c r="F25" s="12">
        <v>15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22</v>
      </c>
      <c r="E26" s="12">
        <v>14</v>
      </c>
      <c r="F26" s="12">
        <v>8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16</v>
      </c>
      <c r="E27" s="12">
        <v>7</v>
      </c>
      <c r="F27" s="12">
        <v>9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14</v>
      </c>
      <c r="E28" s="12">
        <v>8</v>
      </c>
      <c r="F28" s="12">
        <v>6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25</v>
      </c>
      <c r="E29" s="12">
        <v>9</v>
      </c>
      <c r="F29" s="12">
        <v>16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22</v>
      </c>
      <c r="E30" s="12">
        <v>13</v>
      </c>
      <c r="F30" s="12">
        <v>9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20</v>
      </c>
      <c r="E31" s="12">
        <v>13</v>
      </c>
      <c r="F31" s="12">
        <v>7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15</v>
      </c>
      <c r="E32" s="12">
        <v>5</v>
      </c>
      <c r="F32" s="12">
        <v>10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14</v>
      </c>
      <c r="E33" s="12">
        <v>11</v>
      </c>
      <c r="F33" s="12">
        <v>3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12</v>
      </c>
      <c r="E34" s="12">
        <v>6</v>
      </c>
      <c r="F34" s="12">
        <v>6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12</v>
      </c>
      <c r="E35" s="12">
        <v>6</v>
      </c>
      <c r="F35" s="12">
        <v>6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14</v>
      </c>
      <c r="E36" s="12">
        <v>6</v>
      </c>
      <c r="F36" s="12">
        <v>8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14</v>
      </c>
      <c r="E37" s="12">
        <v>9</v>
      </c>
      <c r="F37" s="12">
        <v>5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14</v>
      </c>
      <c r="E38" s="12">
        <v>6</v>
      </c>
      <c r="F38" s="12">
        <v>8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19</v>
      </c>
      <c r="E39" s="12">
        <v>14</v>
      </c>
      <c r="F39" s="12">
        <v>5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12</v>
      </c>
      <c r="E40" s="12">
        <v>6</v>
      </c>
      <c r="F40" s="12">
        <v>6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13</v>
      </c>
      <c r="E41" s="12">
        <v>9</v>
      </c>
      <c r="F41" s="12">
        <v>4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18</v>
      </c>
      <c r="E42" s="12">
        <v>7</v>
      </c>
      <c r="F42" s="12">
        <v>11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18</v>
      </c>
      <c r="E43" s="12">
        <v>5</v>
      </c>
      <c r="F43" s="12">
        <v>13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8</v>
      </c>
      <c r="E44" s="12">
        <v>5</v>
      </c>
      <c r="F44" s="12">
        <v>3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26</v>
      </c>
      <c r="E45" s="12">
        <v>15</v>
      </c>
      <c r="F45" s="12">
        <v>11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11</v>
      </c>
      <c r="E46" s="12">
        <v>6</v>
      </c>
      <c r="F46" s="12">
        <v>5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24</v>
      </c>
      <c r="E47" s="12">
        <v>9</v>
      </c>
      <c r="F47" s="12">
        <v>15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16</v>
      </c>
      <c r="E48" s="12">
        <v>6</v>
      </c>
      <c r="F48" s="12">
        <v>10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17</v>
      </c>
      <c r="E49" s="12">
        <v>7</v>
      </c>
      <c r="F49" s="12">
        <v>10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21</v>
      </c>
      <c r="E50" s="12">
        <v>14</v>
      </c>
      <c r="F50" s="12">
        <v>7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29</v>
      </c>
      <c r="E51" s="12">
        <v>15</v>
      </c>
      <c r="F51" s="12">
        <v>14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23</v>
      </c>
      <c r="E52" s="12">
        <v>12</v>
      </c>
      <c r="F52" s="12">
        <v>11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28</v>
      </c>
      <c r="E53" s="12">
        <v>14</v>
      </c>
      <c r="F53" s="12">
        <v>14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30</v>
      </c>
      <c r="E54" s="12">
        <v>11</v>
      </c>
      <c r="F54" s="12">
        <v>19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40</v>
      </c>
      <c r="E55" s="12">
        <v>22</v>
      </c>
      <c r="F55" s="12">
        <v>18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26</v>
      </c>
      <c r="E56" s="12">
        <v>9</v>
      </c>
      <c r="F56" s="12">
        <v>17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40</v>
      </c>
      <c r="E57" s="12">
        <v>19</v>
      </c>
      <c r="F57" s="12">
        <v>21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33</v>
      </c>
      <c r="E58" s="12">
        <v>15</v>
      </c>
      <c r="F58" s="12">
        <v>18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22</v>
      </c>
      <c r="E59" s="12">
        <v>9</v>
      </c>
      <c r="F59" s="12">
        <v>13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41</v>
      </c>
      <c r="E60" s="12">
        <v>26</v>
      </c>
      <c r="F60" s="12">
        <v>15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43</v>
      </c>
      <c r="E61" s="12">
        <v>22</v>
      </c>
      <c r="F61" s="12">
        <v>21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32</v>
      </c>
      <c r="E62" s="12">
        <v>13</v>
      </c>
      <c r="F62" s="12">
        <v>19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25</v>
      </c>
      <c r="E63" s="12">
        <v>14</v>
      </c>
      <c r="F63" s="12">
        <v>11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29</v>
      </c>
      <c r="E64" s="12">
        <v>14</v>
      </c>
      <c r="F64" s="12">
        <v>15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16</v>
      </c>
      <c r="E65" s="12">
        <v>9</v>
      </c>
      <c r="F65" s="12">
        <v>7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13</v>
      </c>
      <c r="E66" s="12">
        <v>6</v>
      </c>
      <c r="F66" s="12">
        <v>7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23</v>
      </c>
      <c r="E67" s="12">
        <v>16</v>
      </c>
      <c r="F67" s="12">
        <v>7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25</v>
      </c>
      <c r="E68" s="12">
        <v>12</v>
      </c>
      <c r="F68" s="12">
        <v>13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18</v>
      </c>
      <c r="E69" s="12">
        <v>11</v>
      </c>
      <c r="F69" s="12">
        <v>7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22</v>
      </c>
      <c r="E70" s="12">
        <v>14</v>
      </c>
      <c r="F70" s="12">
        <v>8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11</v>
      </c>
      <c r="E71" s="12">
        <v>5</v>
      </c>
      <c r="F71" s="12">
        <v>6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11</v>
      </c>
      <c r="E72" s="12">
        <v>4</v>
      </c>
      <c r="F72" s="12">
        <v>7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20</v>
      </c>
      <c r="E73" s="12">
        <v>12</v>
      </c>
      <c r="F73" s="12">
        <v>8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11</v>
      </c>
      <c r="E74" s="12">
        <v>7</v>
      </c>
      <c r="F74" s="12">
        <v>4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13</v>
      </c>
      <c r="E75" s="12">
        <v>5</v>
      </c>
      <c r="F75" s="12">
        <v>8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17</v>
      </c>
      <c r="E76" s="12">
        <v>11</v>
      </c>
      <c r="F76" s="12">
        <v>6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10</v>
      </c>
      <c r="E77" s="12">
        <v>4</v>
      </c>
      <c r="F77" s="12">
        <v>6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15</v>
      </c>
      <c r="E78" s="12">
        <v>6</v>
      </c>
      <c r="F78" s="12">
        <v>9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11</v>
      </c>
      <c r="E79" s="12">
        <v>3</v>
      </c>
      <c r="F79" s="12">
        <v>8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8</v>
      </c>
      <c r="E80" s="12">
        <v>3</v>
      </c>
      <c r="F80" s="12">
        <v>5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10</v>
      </c>
      <c r="E81" s="12">
        <v>8</v>
      </c>
      <c r="F81" s="12">
        <v>2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9</v>
      </c>
      <c r="E82" s="12">
        <v>4</v>
      </c>
      <c r="F82" s="12">
        <v>5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12</v>
      </c>
      <c r="E83" s="12">
        <v>4</v>
      </c>
      <c r="F83" s="12">
        <v>8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16</v>
      </c>
      <c r="E84" s="12">
        <v>5</v>
      </c>
      <c r="F84" s="12">
        <v>11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9</v>
      </c>
      <c r="E85" s="12">
        <v>3</v>
      </c>
      <c r="F85" s="12">
        <v>6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7</v>
      </c>
      <c r="E86" s="12">
        <v>1</v>
      </c>
      <c r="F86" s="12">
        <v>6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10</v>
      </c>
      <c r="E87" s="12">
        <v>4</v>
      </c>
      <c r="F87" s="12">
        <v>6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7</v>
      </c>
      <c r="E88" s="12">
        <v>0</v>
      </c>
      <c r="F88" s="12">
        <v>7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9</v>
      </c>
      <c r="E89" s="12">
        <v>3</v>
      </c>
      <c r="F89" s="12">
        <v>6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10</v>
      </c>
      <c r="E90" s="12">
        <v>5</v>
      </c>
      <c r="F90" s="12">
        <v>5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10</v>
      </c>
      <c r="E91" s="12">
        <v>7</v>
      </c>
      <c r="F91" s="12">
        <v>3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10</v>
      </c>
      <c r="E92" s="12">
        <v>4</v>
      </c>
      <c r="F92" s="12">
        <v>6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8</v>
      </c>
      <c r="E93" s="12">
        <v>2</v>
      </c>
      <c r="F93" s="12">
        <v>6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7</v>
      </c>
      <c r="E94" s="12">
        <v>1</v>
      </c>
      <c r="F94" s="12">
        <v>6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1</v>
      </c>
      <c r="E95" s="12">
        <v>0</v>
      </c>
      <c r="F95" s="12">
        <v>1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6</v>
      </c>
      <c r="E96" s="12">
        <v>2</v>
      </c>
      <c r="F96" s="12">
        <v>4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2</v>
      </c>
      <c r="E97" s="12">
        <v>0</v>
      </c>
      <c r="F97" s="12">
        <v>2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2</v>
      </c>
      <c r="E98" s="12">
        <v>2</v>
      </c>
      <c r="F98" s="12">
        <v>0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2</v>
      </c>
      <c r="E100" s="12">
        <v>0</v>
      </c>
      <c r="F100" s="12">
        <v>2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2</v>
      </c>
      <c r="E101" s="12">
        <v>0</v>
      </c>
      <c r="F101" s="12">
        <v>2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1</v>
      </c>
      <c r="E102" s="12">
        <v>0</v>
      </c>
      <c r="F102" s="12">
        <v>1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0</v>
      </c>
      <c r="E103" s="12">
        <v>0</v>
      </c>
      <c r="F103" s="12">
        <v>0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1</v>
      </c>
      <c r="E104" s="12">
        <v>0</v>
      </c>
      <c r="F104" s="12">
        <v>1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9</v>
      </c>
      <c r="E136" s="12">
        <v>4</v>
      </c>
      <c r="F136" s="12">
        <v>5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11</v>
      </c>
      <c r="E137" s="12">
        <v>1</v>
      </c>
      <c r="F137" s="12">
        <v>10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7</v>
      </c>
      <c r="E138" s="12">
        <v>7</v>
      </c>
      <c r="F138" s="12">
        <v>0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9</v>
      </c>
      <c r="E139" s="12">
        <v>2</v>
      </c>
      <c r="F139" s="12">
        <v>7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11</v>
      </c>
      <c r="E140" s="12">
        <v>8</v>
      </c>
      <c r="F140" s="12">
        <v>3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10</v>
      </c>
      <c r="E141" s="12">
        <v>2</v>
      </c>
      <c r="F141" s="12">
        <v>8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11</v>
      </c>
      <c r="E142" s="12">
        <v>5</v>
      </c>
      <c r="F142" s="12">
        <v>6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10</v>
      </c>
      <c r="E143" s="12">
        <v>5</v>
      </c>
      <c r="F143" s="12">
        <v>5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24</v>
      </c>
      <c r="E144" s="12">
        <v>11</v>
      </c>
      <c r="F144" s="12">
        <v>13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21</v>
      </c>
      <c r="E145" s="12">
        <v>14</v>
      </c>
      <c r="F145" s="12">
        <v>7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12</v>
      </c>
      <c r="E146" s="12">
        <v>4</v>
      </c>
      <c r="F146" s="12">
        <v>8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21</v>
      </c>
      <c r="E147" s="12">
        <v>12</v>
      </c>
      <c r="F147" s="12">
        <v>9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19</v>
      </c>
      <c r="E148" s="12">
        <v>7</v>
      </c>
      <c r="F148" s="12">
        <v>12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27</v>
      </c>
      <c r="E149" s="12">
        <v>14</v>
      </c>
      <c r="F149" s="12">
        <v>13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20</v>
      </c>
      <c r="E150" s="12">
        <v>12</v>
      </c>
      <c r="F150" s="12">
        <v>8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19</v>
      </c>
      <c r="E151" s="12">
        <v>15</v>
      </c>
      <c r="F151" s="12">
        <v>4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15</v>
      </c>
      <c r="E152" s="12">
        <v>9</v>
      </c>
      <c r="F152" s="12">
        <v>6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18</v>
      </c>
      <c r="E153" s="12">
        <v>6</v>
      </c>
      <c r="F153" s="12">
        <v>12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15</v>
      </c>
      <c r="E154" s="12">
        <v>9</v>
      </c>
      <c r="F154" s="12">
        <v>6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9</v>
      </c>
      <c r="E155" s="12">
        <v>4</v>
      </c>
      <c r="F155" s="12">
        <v>5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13</v>
      </c>
      <c r="E156" s="12">
        <v>7</v>
      </c>
      <c r="F156" s="12">
        <v>6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11</v>
      </c>
      <c r="E157" s="12">
        <v>5</v>
      </c>
      <c r="F157" s="12">
        <v>6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12</v>
      </c>
      <c r="E158" s="12">
        <v>4</v>
      </c>
      <c r="F158" s="12">
        <v>8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13</v>
      </c>
      <c r="E159" s="12">
        <v>7</v>
      </c>
      <c r="F159" s="12">
        <v>6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12</v>
      </c>
      <c r="E160" s="12">
        <v>4</v>
      </c>
      <c r="F160" s="12">
        <v>8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20</v>
      </c>
      <c r="E161" s="12">
        <v>11</v>
      </c>
      <c r="F161" s="12">
        <v>9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19</v>
      </c>
      <c r="E162" s="12">
        <v>8</v>
      </c>
      <c r="F162" s="12">
        <v>11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12</v>
      </c>
      <c r="E163" s="12">
        <v>6</v>
      </c>
      <c r="F163" s="12">
        <v>6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14</v>
      </c>
      <c r="E164" s="12">
        <v>9</v>
      </c>
      <c r="F164" s="12">
        <v>5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9</v>
      </c>
      <c r="E165" s="12">
        <v>6</v>
      </c>
      <c r="F165" s="12">
        <v>3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15</v>
      </c>
      <c r="E166" s="12">
        <v>10</v>
      </c>
      <c r="F166" s="12">
        <v>5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6</v>
      </c>
      <c r="E167" s="12">
        <v>3</v>
      </c>
      <c r="F167" s="12">
        <v>3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15</v>
      </c>
      <c r="E168" s="12">
        <v>5</v>
      </c>
      <c r="F168" s="12">
        <v>10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14</v>
      </c>
      <c r="E169" s="12">
        <v>8</v>
      </c>
      <c r="F169" s="12">
        <v>6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19</v>
      </c>
      <c r="E170" s="12">
        <v>13</v>
      </c>
      <c r="F170" s="12">
        <v>6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16</v>
      </c>
      <c r="E171" s="12">
        <v>7</v>
      </c>
      <c r="F171" s="12">
        <v>9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15</v>
      </c>
      <c r="E172" s="12">
        <v>11</v>
      </c>
      <c r="F172" s="12">
        <v>4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12</v>
      </c>
      <c r="E173" s="12">
        <v>4</v>
      </c>
      <c r="F173" s="12">
        <v>8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16</v>
      </c>
      <c r="E174" s="12">
        <v>6</v>
      </c>
      <c r="F174" s="12">
        <v>10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18</v>
      </c>
      <c r="E175" s="12">
        <v>5</v>
      </c>
      <c r="F175" s="12">
        <v>13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27</v>
      </c>
      <c r="E176" s="12">
        <v>15</v>
      </c>
      <c r="F176" s="12">
        <v>12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20</v>
      </c>
      <c r="E177" s="12">
        <v>13</v>
      </c>
      <c r="F177" s="12">
        <v>7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28</v>
      </c>
      <c r="E178" s="12">
        <v>16</v>
      </c>
      <c r="F178" s="12">
        <v>12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24</v>
      </c>
      <c r="E179" s="12">
        <v>12</v>
      </c>
      <c r="F179" s="12">
        <v>12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26</v>
      </c>
      <c r="E180" s="12">
        <v>15</v>
      </c>
      <c r="F180" s="12">
        <v>11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28</v>
      </c>
      <c r="E181" s="12">
        <v>14</v>
      </c>
      <c r="F181" s="12">
        <v>14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26</v>
      </c>
      <c r="E182" s="12">
        <v>11</v>
      </c>
      <c r="F182" s="12">
        <v>15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32</v>
      </c>
      <c r="E183" s="12">
        <v>11</v>
      </c>
      <c r="F183" s="12">
        <v>21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20</v>
      </c>
      <c r="E184" s="12">
        <v>10</v>
      </c>
      <c r="F184" s="12">
        <v>10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31</v>
      </c>
      <c r="E185" s="12">
        <v>16</v>
      </c>
      <c r="F185" s="12">
        <v>15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31</v>
      </c>
      <c r="E186" s="12">
        <v>16</v>
      </c>
      <c r="F186" s="12">
        <v>15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21</v>
      </c>
      <c r="E187" s="12">
        <v>9</v>
      </c>
      <c r="F187" s="12">
        <v>12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20</v>
      </c>
      <c r="E188" s="12">
        <v>7</v>
      </c>
      <c r="F188" s="12">
        <v>13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20</v>
      </c>
      <c r="E189" s="12">
        <v>11</v>
      </c>
      <c r="F189" s="12">
        <v>9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17</v>
      </c>
      <c r="E190" s="12">
        <v>7</v>
      </c>
      <c r="F190" s="12">
        <v>10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13</v>
      </c>
      <c r="E191" s="12">
        <v>6</v>
      </c>
      <c r="F191" s="12">
        <v>7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17</v>
      </c>
      <c r="E192" s="12">
        <v>10</v>
      </c>
      <c r="F192" s="12">
        <v>7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21</v>
      </c>
      <c r="E193" s="12">
        <v>13</v>
      </c>
      <c r="F193" s="12">
        <v>8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19</v>
      </c>
      <c r="E194" s="12">
        <v>7</v>
      </c>
      <c r="F194" s="12">
        <v>12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14</v>
      </c>
      <c r="E195" s="12">
        <v>7</v>
      </c>
      <c r="F195" s="12">
        <v>7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9</v>
      </c>
      <c r="E196" s="12">
        <v>0</v>
      </c>
      <c r="F196" s="12">
        <v>9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14</v>
      </c>
      <c r="E197" s="12">
        <v>6</v>
      </c>
      <c r="F197" s="12">
        <v>8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10</v>
      </c>
      <c r="E198" s="12">
        <v>7</v>
      </c>
      <c r="F198" s="12">
        <v>3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14</v>
      </c>
      <c r="E199" s="12">
        <v>8</v>
      </c>
      <c r="F199" s="12">
        <v>6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4</v>
      </c>
      <c r="E200" s="12">
        <v>3</v>
      </c>
      <c r="F200" s="12">
        <v>1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4</v>
      </c>
      <c r="E201" s="12">
        <v>2</v>
      </c>
      <c r="F201" s="12">
        <v>2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7</v>
      </c>
      <c r="E202" s="12">
        <v>3</v>
      </c>
      <c r="F202" s="12">
        <v>4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7</v>
      </c>
      <c r="E203" s="12">
        <v>0</v>
      </c>
      <c r="F203" s="12">
        <v>7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12</v>
      </c>
      <c r="E204" s="12">
        <v>5</v>
      </c>
      <c r="F204" s="12">
        <v>7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8</v>
      </c>
      <c r="E205" s="12">
        <v>7</v>
      </c>
      <c r="F205" s="12">
        <v>1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5</v>
      </c>
      <c r="E206" s="12">
        <v>3</v>
      </c>
      <c r="F206" s="12">
        <v>2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11</v>
      </c>
      <c r="E207" s="12">
        <v>5</v>
      </c>
      <c r="F207" s="12">
        <v>6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9</v>
      </c>
      <c r="E208" s="12">
        <v>2</v>
      </c>
      <c r="F208" s="12">
        <v>7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13</v>
      </c>
      <c r="E209" s="12">
        <v>6</v>
      </c>
      <c r="F209" s="12">
        <v>7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6</v>
      </c>
      <c r="E210" s="12">
        <v>2</v>
      </c>
      <c r="F210" s="12">
        <v>4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3</v>
      </c>
      <c r="E211" s="12">
        <v>0</v>
      </c>
      <c r="F211" s="12">
        <v>3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3</v>
      </c>
      <c r="E212" s="12">
        <v>1</v>
      </c>
      <c r="F212" s="12">
        <v>2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5</v>
      </c>
      <c r="E213" s="12">
        <v>3</v>
      </c>
      <c r="F213" s="12">
        <v>2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5</v>
      </c>
      <c r="E214" s="12">
        <v>2</v>
      </c>
      <c r="F214" s="12">
        <v>3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3</v>
      </c>
      <c r="E215" s="12">
        <v>2</v>
      </c>
      <c r="F215" s="12">
        <v>1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7</v>
      </c>
      <c r="E216" s="12">
        <v>3</v>
      </c>
      <c r="F216" s="12">
        <v>4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3</v>
      </c>
      <c r="E217" s="12">
        <v>2</v>
      </c>
      <c r="F217" s="12">
        <v>1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3</v>
      </c>
      <c r="E218" s="12">
        <v>1</v>
      </c>
      <c r="F218" s="12">
        <v>2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5</v>
      </c>
      <c r="E219" s="12">
        <v>3</v>
      </c>
      <c r="F219" s="12">
        <v>2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10</v>
      </c>
      <c r="E220" s="12">
        <v>2</v>
      </c>
      <c r="F220" s="12">
        <v>8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2</v>
      </c>
      <c r="E221" s="12">
        <v>2</v>
      </c>
      <c r="F221" s="12">
        <v>0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1</v>
      </c>
      <c r="E222" s="12">
        <v>1</v>
      </c>
      <c r="F222" s="12">
        <v>0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3</v>
      </c>
      <c r="E223" s="12">
        <v>1</v>
      </c>
      <c r="F223" s="12">
        <v>2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2</v>
      </c>
      <c r="E224" s="12">
        <v>0</v>
      </c>
      <c r="F224" s="12">
        <v>2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3</v>
      </c>
      <c r="E225" s="12">
        <v>1</v>
      </c>
      <c r="F225" s="12">
        <v>2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1</v>
      </c>
      <c r="E226" s="12">
        <v>1</v>
      </c>
      <c r="F226" s="12">
        <v>0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1</v>
      </c>
      <c r="E227" s="12">
        <v>1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0</v>
      </c>
      <c r="E228" s="12">
        <v>0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1</v>
      </c>
      <c r="E231" s="12">
        <v>0</v>
      </c>
      <c r="F231" s="12">
        <v>1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1</v>
      </c>
      <c r="E232" s="12">
        <v>0</v>
      </c>
      <c r="F232" s="12">
        <v>1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0</v>
      </c>
      <c r="E233" s="12">
        <v>0</v>
      </c>
      <c r="F233" s="12">
        <v>0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0</v>
      </c>
      <c r="E235" s="12">
        <v>0</v>
      </c>
      <c r="F235" s="12">
        <v>0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0</v>
      </c>
      <c r="E236" s="12">
        <v>0</v>
      </c>
      <c r="F236" s="12">
        <v>0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5</v>
      </c>
      <c r="E267" s="12">
        <v>2</v>
      </c>
      <c r="F267" s="12">
        <v>3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5</v>
      </c>
      <c r="E268" s="12">
        <v>3</v>
      </c>
      <c r="F268" s="12">
        <v>2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6</v>
      </c>
      <c r="E269" s="12">
        <v>0</v>
      </c>
      <c r="F269" s="12">
        <v>6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7</v>
      </c>
      <c r="E270" s="12">
        <v>4</v>
      </c>
      <c r="F270" s="12">
        <v>3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7</v>
      </c>
      <c r="E271" s="12">
        <v>4</v>
      </c>
      <c r="F271" s="12">
        <v>3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8</v>
      </c>
      <c r="E272" s="12">
        <v>4</v>
      </c>
      <c r="F272" s="12">
        <v>4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10</v>
      </c>
      <c r="E273" s="12">
        <v>8</v>
      </c>
      <c r="F273" s="12">
        <v>2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5</v>
      </c>
      <c r="E274" s="12">
        <v>0</v>
      </c>
      <c r="F274" s="12">
        <v>5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3</v>
      </c>
      <c r="E275" s="12">
        <v>2</v>
      </c>
      <c r="F275" s="12">
        <v>1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6</v>
      </c>
      <c r="E276" s="12">
        <v>1</v>
      </c>
      <c r="F276" s="12">
        <v>5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4</v>
      </c>
      <c r="E277" s="12">
        <v>3</v>
      </c>
      <c r="F277" s="12">
        <v>1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6</v>
      </c>
      <c r="E278" s="12">
        <v>3</v>
      </c>
      <c r="F278" s="12">
        <v>3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6</v>
      </c>
      <c r="E279" s="12">
        <v>4</v>
      </c>
      <c r="F279" s="12">
        <v>2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3</v>
      </c>
      <c r="E280" s="12">
        <v>1</v>
      </c>
      <c r="F280" s="12">
        <v>2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2</v>
      </c>
      <c r="E281" s="12">
        <v>1</v>
      </c>
      <c r="F281" s="12">
        <v>1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6</v>
      </c>
      <c r="E282" s="12">
        <v>3</v>
      </c>
      <c r="F282" s="12">
        <v>3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3</v>
      </c>
      <c r="E283" s="12">
        <v>1</v>
      </c>
      <c r="F283" s="12">
        <v>2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6</v>
      </c>
      <c r="E284" s="12">
        <v>2</v>
      </c>
      <c r="F284" s="12">
        <v>4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3</v>
      </c>
      <c r="E285" s="12">
        <v>2</v>
      </c>
      <c r="F285" s="12">
        <v>1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2</v>
      </c>
      <c r="E286" s="12">
        <v>0</v>
      </c>
      <c r="F286" s="12">
        <v>2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1</v>
      </c>
      <c r="E287" s="12">
        <v>0</v>
      </c>
      <c r="F287" s="12">
        <v>1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6</v>
      </c>
      <c r="E288" s="12">
        <v>1</v>
      </c>
      <c r="F288" s="12">
        <v>5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3</v>
      </c>
      <c r="E289" s="12">
        <v>1</v>
      </c>
      <c r="F289" s="12">
        <v>2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8</v>
      </c>
      <c r="E290" s="12">
        <v>5</v>
      </c>
      <c r="F290" s="12">
        <v>3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8</v>
      </c>
      <c r="E291" s="12">
        <v>4</v>
      </c>
      <c r="F291" s="12">
        <v>4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6</v>
      </c>
      <c r="E292" s="12">
        <v>2</v>
      </c>
      <c r="F292" s="12">
        <v>4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10</v>
      </c>
      <c r="E293" s="12">
        <v>4</v>
      </c>
      <c r="F293" s="12">
        <v>6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2</v>
      </c>
      <c r="E294" s="12">
        <v>1</v>
      </c>
      <c r="F294" s="12">
        <v>1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8</v>
      </c>
      <c r="E295" s="12">
        <v>5</v>
      </c>
      <c r="F295" s="12">
        <v>3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6</v>
      </c>
      <c r="E296" s="12">
        <v>4</v>
      </c>
      <c r="F296" s="12">
        <v>2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5</v>
      </c>
      <c r="E297" s="12">
        <v>2</v>
      </c>
      <c r="F297" s="12">
        <v>3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5</v>
      </c>
      <c r="E298" s="12">
        <v>3</v>
      </c>
      <c r="F298" s="12">
        <v>2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7</v>
      </c>
      <c r="E299" s="12">
        <v>4</v>
      </c>
      <c r="F299" s="12">
        <v>3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7</v>
      </c>
      <c r="E300" s="12">
        <v>3</v>
      </c>
      <c r="F300" s="12">
        <v>4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9</v>
      </c>
      <c r="E301" s="12">
        <v>5</v>
      </c>
      <c r="F301" s="12">
        <v>4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16</v>
      </c>
      <c r="E302" s="12">
        <v>6</v>
      </c>
      <c r="F302" s="12">
        <v>10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9</v>
      </c>
      <c r="E303" s="12">
        <v>6</v>
      </c>
      <c r="F303" s="12">
        <v>3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11</v>
      </c>
      <c r="E304" s="12">
        <v>5</v>
      </c>
      <c r="F304" s="12">
        <v>6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6</v>
      </c>
      <c r="E305" s="12">
        <v>2</v>
      </c>
      <c r="F305" s="12">
        <v>4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13</v>
      </c>
      <c r="E306" s="12">
        <v>10</v>
      </c>
      <c r="F306" s="12">
        <v>3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8</v>
      </c>
      <c r="E307" s="12">
        <v>4</v>
      </c>
      <c r="F307" s="12">
        <v>4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9</v>
      </c>
      <c r="E308" s="12">
        <v>7</v>
      </c>
      <c r="F308" s="12">
        <v>2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10</v>
      </c>
      <c r="E309" s="12">
        <v>6</v>
      </c>
      <c r="F309" s="12">
        <v>4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8</v>
      </c>
      <c r="E310" s="12">
        <v>5</v>
      </c>
      <c r="F310" s="12">
        <v>3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15</v>
      </c>
      <c r="E311" s="12">
        <v>10</v>
      </c>
      <c r="F311" s="12">
        <v>5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10</v>
      </c>
      <c r="E312" s="12">
        <v>6</v>
      </c>
      <c r="F312" s="12">
        <v>4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8</v>
      </c>
      <c r="E313" s="12">
        <v>3</v>
      </c>
      <c r="F313" s="12">
        <v>5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5</v>
      </c>
      <c r="E314" s="12">
        <v>2</v>
      </c>
      <c r="F314" s="12">
        <v>3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9</v>
      </c>
      <c r="E315" s="12">
        <v>8</v>
      </c>
      <c r="F315" s="12">
        <v>1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11</v>
      </c>
      <c r="E316" s="12">
        <v>5</v>
      </c>
      <c r="F316" s="12">
        <v>6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4</v>
      </c>
      <c r="E317" s="12">
        <v>4</v>
      </c>
      <c r="F317" s="12">
        <v>0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4</v>
      </c>
      <c r="E318" s="12">
        <v>2</v>
      </c>
      <c r="F318" s="12">
        <v>2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4</v>
      </c>
      <c r="E319" s="12">
        <v>2</v>
      </c>
      <c r="F319" s="12">
        <v>2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8</v>
      </c>
      <c r="E320" s="12">
        <v>3</v>
      </c>
      <c r="F320" s="12">
        <v>5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3</v>
      </c>
      <c r="E321" s="12">
        <v>2</v>
      </c>
      <c r="F321" s="12">
        <v>1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6</v>
      </c>
      <c r="E322" s="12">
        <v>3</v>
      </c>
      <c r="F322" s="12">
        <v>3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2</v>
      </c>
      <c r="E323" s="12">
        <v>0</v>
      </c>
      <c r="F323" s="12">
        <v>2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8</v>
      </c>
      <c r="E324" s="12">
        <v>4</v>
      </c>
      <c r="F324" s="12">
        <v>4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2</v>
      </c>
      <c r="E325" s="12">
        <v>0</v>
      </c>
      <c r="F325" s="12">
        <v>2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5</v>
      </c>
      <c r="E326" s="12">
        <v>3</v>
      </c>
      <c r="F326" s="12">
        <v>2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4</v>
      </c>
      <c r="E327" s="12">
        <v>1</v>
      </c>
      <c r="F327" s="12">
        <v>3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5</v>
      </c>
      <c r="E328" s="12">
        <v>1</v>
      </c>
      <c r="F328" s="12">
        <v>4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4</v>
      </c>
      <c r="E329" s="12">
        <v>0</v>
      </c>
      <c r="F329" s="12">
        <v>4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2</v>
      </c>
      <c r="E330" s="12">
        <v>2</v>
      </c>
      <c r="F330" s="12">
        <v>0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8</v>
      </c>
      <c r="E331" s="12">
        <v>4</v>
      </c>
      <c r="F331" s="12">
        <v>4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5</v>
      </c>
      <c r="E332" s="12">
        <v>3</v>
      </c>
      <c r="F332" s="12">
        <v>2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4</v>
      </c>
      <c r="E333" s="12">
        <v>2</v>
      </c>
      <c r="F333" s="12">
        <v>2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5</v>
      </c>
      <c r="E334" s="12">
        <v>1</v>
      </c>
      <c r="F334" s="12">
        <v>4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8</v>
      </c>
      <c r="E335" s="12">
        <v>3</v>
      </c>
      <c r="F335" s="12">
        <v>5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4</v>
      </c>
      <c r="E336" s="12">
        <v>3</v>
      </c>
      <c r="F336" s="12">
        <v>1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2</v>
      </c>
      <c r="E337" s="12">
        <v>2</v>
      </c>
      <c r="F337" s="12">
        <v>0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6</v>
      </c>
      <c r="E338" s="12">
        <v>1</v>
      </c>
      <c r="F338" s="12">
        <v>5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5</v>
      </c>
      <c r="E339" s="12">
        <v>3</v>
      </c>
      <c r="F339" s="12">
        <v>2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6</v>
      </c>
      <c r="E340" s="12">
        <v>2</v>
      </c>
      <c r="F340" s="12">
        <v>4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4</v>
      </c>
      <c r="E341" s="12">
        <v>3</v>
      </c>
      <c r="F341" s="12">
        <v>1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10</v>
      </c>
      <c r="E342" s="12">
        <v>5</v>
      </c>
      <c r="F342" s="12">
        <v>5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6</v>
      </c>
      <c r="E343" s="12">
        <v>3</v>
      </c>
      <c r="F343" s="12">
        <v>3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6</v>
      </c>
      <c r="E344" s="12">
        <v>4</v>
      </c>
      <c r="F344" s="12">
        <v>2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5</v>
      </c>
      <c r="E345" s="12">
        <v>4</v>
      </c>
      <c r="F345" s="12">
        <v>1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6</v>
      </c>
      <c r="E346" s="12">
        <v>1</v>
      </c>
      <c r="F346" s="12">
        <v>5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3</v>
      </c>
      <c r="E347" s="12">
        <v>1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1</v>
      </c>
      <c r="E348" s="12">
        <v>0</v>
      </c>
      <c r="F348" s="12">
        <v>1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2</v>
      </c>
      <c r="E349" s="12">
        <v>0</v>
      </c>
      <c r="F349" s="12">
        <v>2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2</v>
      </c>
      <c r="E350" s="12">
        <v>1</v>
      </c>
      <c r="F350" s="12">
        <v>1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5</v>
      </c>
      <c r="E351" s="12">
        <v>0</v>
      </c>
      <c r="F351" s="12">
        <v>5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7</v>
      </c>
      <c r="E352" s="12">
        <v>4</v>
      </c>
      <c r="F352" s="12">
        <v>3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0</v>
      </c>
      <c r="E353" s="12">
        <v>0</v>
      </c>
      <c r="F353" s="12">
        <v>0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2</v>
      </c>
      <c r="E354" s="12">
        <v>0</v>
      </c>
      <c r="F354" s="12">
        <v>2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1</v>
      </c>
      <c r="E355" s="12">
        <v>0</v>
      </c>
      <c r="F355" s="12">
        <v>1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1</v>
      </c>
      <c r="E356" s="12">
        <v>1</v>
      </c>
      <c r="F356" s="12">
        <v>0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2</v>
      </c>
      <c r="E357" s="12">
        <v>1</v>
      </c>
      <c r="F357" s="12">
        <v>1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3</v>
      </c>
      <c r="E358" s="12">
        <v>0</v>
      </c>
      <c r="F358" s="12">
        <v>3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0</v>
      </c>
      <c r="E359" s="12">
        <v>0</v>
      </c>
      <c r="F359" s="12">
        <v>0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1</v>
      </c>
      <c r="E360" s="12">
        <v>0</v>
      </c>
      <c r="F360" s="12">
        <v>1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1</v>
      </c>
      <c r="E361" s="12">
        <v>1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0</v>
      </c>
      <c r="E362" s="12">
        <v>0</v>
      </c>
      <c r="F362" s="12">
        <v>0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2</v>
      </c>
      <c r="E363" s="12">
        <v>0</v>
      </c>
      <c r="F363" s="12">
        <v>2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1</v>
      </c>
      <c r="E364" s="12">
        <v>0</v>
      </c>
      <c r="F364" s="12">
        <v>1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1</v>
      </c>
      <c r="E365" s="12">
        <v>0</v>
      </c>
      <c r="F365" s="12">
        <v>1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1</v>
      </c>
      <c r="E366" s="12">
        <v>0</v>
      </c>
      <c r="F366" s="12">
        <v>1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0</v>
      </c>
      <c r="E367" s="12">
        <v>0</v>
      </c>
      <c r="F367" s="12">
        <v>0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3</v>
      </c>
      <c r="E398" s="12">
        <v>1</v>
      </c>
      <c r="F398" s="12">
        <v>2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6</v>
      </c>
      <c r="E399" s="12">
        <v>3</v>
      </c>
      <c r="F399" s="12">
        <v>3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3</v>
      </c>
      <c r="E400" s="12">
        <v>0</v>
      </c>
      <c r="F400" s="12">
        <v>3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7</v>
      </c>
      <c r="E401" s="12">
        <v>6</v>
      </c>
      <c r="F401" s="12">
        <v>1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8</v>
      </c>
      <c r="E402" s="12">
        <v>2</v>
      </c>
      <c r="F402" s="12">
        <v>6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7</v>
      </c>
      <c r="E403" s="12">
        <v>3</v>
      </c>
      <c r="F403" s="12">
        <v>4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9</v>
      </c>
      <c r="E404" s="12">
        <v>4</v>
      </c>
      <c r="F404" s="12">
        <v>5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14</v>
      </c>
      <c r="E405" s="12">
        <v>7</v>
      </c>
      <c r="F405" s="12">
        <v>7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16</v>
      </c>
      <c r="E406" s="12">
        <v>8</v>
      </c>
      <c r="F406" s="12">
        <v>8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8</v>
      </c>
      <c r="E407" s="12">
        <v>2</v>
      </c>
      <c r="F407" s="12">
        <v>6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15</v>
      </c>
      <c r="E408" s="12">
        <v>6</v>
      </c>
      <c r="F408" s="12">
        <v>9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10</v>
      </c>
      <c r="E409" s="12">
        <v>7</v>
      </c>
      <c r="F409" s="12">
        <v>3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5</v>
      </c>
      <c r="E410" s="12">
        <v>2</v>
      </c>
      <c r="F410" s="12">
        <v>3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14</v>
      </c>
      <c r="E411" s="12">
        <v>5</v>
      </c>
      <c r="F411" s="12">
        <v>9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9</v>
      </c>
      <c r="E412" s="12">
        <v>5</v>
      </c>
      <c r="F412" s="12">
        <v>4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9</v>
      </c>
      <c r="E413" s="12">
        <v>3</v>
      </c>
      <c r="F413" s="12">
        <v>6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14</v>
      </c>
      <c r="E414" s="12">
        <v>7</v>
      </c>
      <c r="F414" s="12">
        <v>7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10</v>
      </c>
      <c r="E415" s="12">
        <v>5</v>
      </c>
      <c r="F415" s="12">
        <v>5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16</v>
      </c>
      <c r="E416" s="12">
        <v>7</v>
      </c>
      <c r="F416" s="12">
        <v>9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15</v>
      </c>
      <c r="E417" s="12">
        <v>9</v>
      </c>
      <c r="F417" s="12">
        <v>6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13</v>
      </c>
      <c r="E418" s="12">
        <v>8</v>
      </c>
      <c r="F418" s="12">
        <v>5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15</v>
      </c>
      <c r="E419" s="12">
        <v>10</v>
      </c>
      <c r="F419" s="12">
        <v>5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9</v>
      </c>
      <c r="E420" s="12">
        <v>6</v>
      </c>
      <c r="F420" s="12">
        <v>3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10</v>
      </c>
      <c r="E421" s="12">
        <v>5</v>
      </c>
      <c r="F421" s="12">
        <v>5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10</v>
      </c>
      <c r="E422" s="12">
        <v>2</v>
      </c>
      <c r="F422" s="12">
        <v>8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14</v>
      </c>
      <c r="E423" s="12">
        <v>8</v>
      </c>
      <c r="F423" s="12">
        <v>6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15</v>
      </c>
      <c r="E424" s="12">
        <v>8</v>
      </c>
      <c r="F424" s="12">
        <v>7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6</v>
      </c>
      <c r="E425" s="12">
        <v>2</v>
      </c>
      <c r="F425" s="12">
        <v>4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3</v>
      </c>
      <c r="E426" s="12">
        <v>0</v>
      </c>
      <c r="F426" s="12">
        <v>3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7</v>
      </c>
      <c r="E427" s="12">
        <v>5</v>
      </c>
      <c r="F427" s="12">
        <v>2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8</v>
      </c>
      <c r="E428" s="12">
        <v>2</v>
      </c>
      <c r="F428" s="12">
        <v>6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9</v>
      </c>
      <c r="E429" s="12">
        <v>6</v>
      </c>
      <c r="F429" s="12">
        <v>3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12</v>
      </c>
      <c r="E430" s="12">
        <v>8</v>
      </c>
      <c r="F430" s="12">
        <v>4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8</v>
      </c>
      <c r="E431" s="12">
        <v>7</v>
      </c>
      <c r="F431" s="12">
        <v>1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9</v>
      </c>
      <c r="E432" s="12">
        <v>2</v>
      </c>
      <c r="F432" s="12">
        <v>7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6</v>
      </c>
      <c r="E433" s="12">
        <v>4</v>
      </c>
      <c r="F433" s="12">
        <v>2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7</v>
      </c>
      <c r="E434" s="12">
        <v>4</v>
      </c>
      <c r="F434" s="12">
        <v>3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13</v>
      </c>
      <c r="E435" s="12">
        <v>10</v>
      </c>
      <c r="F435" s="12">
        <v>3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15</v>
      </c>
      <c r="E436" s="12">
        <v>4</v>
      </c>
      <c r="F436" s="12">
        <v>11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17</v>
      </c>
      <c r="E437" s="12">
        <v>10</v>
      </c>
      <c r="F437" s="12">
        <v>7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12</v>
      </c>
      <c r="E438" s="12">
        <v>4</v>
      </c>
      <c r="F438" s="12">
        <v>8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15</v>
      </c>
      <c r="E439" s="12">
        <v>7</v>
      </c>
      <c r="F439" s="12">
        <v>8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13</v>
      </c>
      <c r="E440" s="12">
        <v>7</v>
      </c>
      <c r="F440" s="12">
        <v>6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15</v>
      </c>
      <c r="E441" s="12">
        <v>4</v>
      </c>
      <c r="F441" s="12">
        <v>11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16</v>
      </c>
      <c r="E442" s="12">
        <v>7</v>
      </c>
      <c r="F442" s="12">
        <v>9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21</v>
      </c>
      <c r="E443" s="12">
        <v>10</v>
      </c>
      <c r="F443" s="12">
        <v>11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25</v>
      </c>
      <c r="E444" s="12">
        <v>10</v>
      </c>
      <c r="F444" s="12">
        <v>15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24</v>
      </c>
      <c r="E445" s="12">
        <v>13</v>
      </c>
      <c r="F445" s="12">
        <v>11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23</v>
      </c>
      <c r="E446" s="12">
        <v>11</v>
      </c>
      <c r="F446" s="12">
        <v>12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19</v>
      </c>
      <c r="E447" s="12">
        <v>6</v>
      </c>
      <c r="F447" s="12">
        <v>13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28</v>
      </c>
      <c r="E448" s="12">
        <v>15</v>
      </c>
      <c r="F448" s="12">
        <v>13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16</v>
      </c>
      <c r="E449" s="12">
        <v>11</v>
      </c>
      <c r="F449" s="12">
        <v>5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12</v>
      </c>
      <c r="E450" s="12">
        <v>9</v>
      </c>
      <c r="F450" s="12">
        <v>3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17</v>
      </c>
      <c r="E451" s="12">
        <v>10</v>
      </c>
      <c r="F451" s="12">
        <v>7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13</v>
      </c>
      <c r="E452" s="12">
        <v>4</v>
      </c>
      <c r="F452" s="12">
        <v>9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8</v>
      </c>
      <c r="E453" s="12">
        <v>6</v>
      </c>
      <c r="F453" s="12">
        <v>2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8</v>
      </c>
      <c r="E454" s="12">
        <v>4</v>
      </c>
      <c r="F454" s="12">
        <v>4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13</v>
      </c>
      <c r="E455" s="12">
        <v>7</v>
      </c>
      <c r="F455" s="12">
        <v>6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6</v>
      </c>
      <c r="E456" s="12">
        <v>3</v>
      </c>
      <c r="F456" s="12">
        <v>3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13</v>
      </c>
      <c r="E457" s="12">
        <v>11</v>
      </c>
      <c r="F457" s="12">
        <v>2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12</v>
      </c>
      <c r="E458" s="12">
        <v>3</v>
      </c>
      <c r="F458" s="12">
        <v>9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6</v>
      </c>
      <c r="E459" s="12">
        <v>5</v>
      </c>
      <c r="F459" s="12">
        <v>1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8</v>
      </c>
      <c r="E460" s="12">
        <v>5</v>
      </c>
      <c r="F460" s="12">
        <v>3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6</v>
      </c>
      <c r="E461" s="12">
        <v>4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9</v>
      </c>
      <c r="E462" s="12">
        <v>7</v>
      </c>
      <c r="F462" s="12">
        <v>2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3</v>
      </c>
      <c r="E463" s="12">
        <v>1</v>
      </c>
      <c r="F463" s="12">
        <v>2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9</v>
      </c>
      <c r="E464" s="12">
        <v>3</v>
      </c>
      <c r="F464" s="12">
        <v>6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5</v>
      </c>
      <c r="E465" s="12">
        <v>3</v>
      </c>
      <c r="F465" s="12">
        <v>2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3</v>
      </c>
      <c r="E466" s="12">
        <v>1</v>
      </c>
      <c r="F466" s="12">
        <v>2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4</v>
      </c>
      <c r="E467" s="12">
        <v>2</v>
      </c>
      <c r="F467" s="12">
        <v>2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6</v>
      </c>
      <c r="E468" s="12">
        <v>2</v>
      </c>
      <c r="F468" s="12">
        <v>4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10</v>
      </c>
      <c r="E469" s="12">
        <v>3</v>
      </c>
      <c r="F469" s="12">
        <v>7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2</v>
      </c>
      <c r="E470" s="12">
        <v>1</v>
      </c>
      <c r="F470" s="12">
        <v>1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9</v>
      </c>
      <c r="E471" s="12">
        <v>5</v>
      </c>
      <c r="F471" s="12">
        <v>4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4</v>
      </c>
      <c r="E472" s="12">
        <v>3</v>
      </c>
      <c r="F472" s="12">
        <v>1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7</v>
      </c>
      <c r="E473" s="12">
        <v>4</v>
      </c>
      <c r="F473" s="12">
        <v>3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8</v>
      </c>
      <c r="E474" s="12">
        <v>2</v>
      </c>
      <c r="F474" s="12">
        <v>6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8</v>
      </c>
      <c r="E475" s="12">
        <v>4</v>
      </c>
      <c r="F475" s="12">
        <v>4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7</v>
      </c>
      <c r="E476" s="12">
        <v>2</v>
      </c>
      <c r="F476" s="12">
        <v>5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7</v>
      </c>
      <c r="E477" s="12">
        <v>2</v>
      </c>
      <c r="F477" s="12">
        <v>5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4</v>
      </c>
      <c r="E478" s="12">
        <v>0</v>
      </c>
      <c r="F478" s="12">
        <v>4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5</v>
      </c>
      <c r="E479" s="12">
        <v>1</v>
      </c>
      <c r="F479" s="12">
        <v>4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5</v>
      </c>
      <c r="E480" s="12">
        <v>3</v>
      </c>
      <c r="F480" s="12">
        <v>2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6</v>
      </c>
      <c r="E481" s="12">
        <v>2</v>
      </c>
      <c r="F481" s="12">
        <v>4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6</v>
      </c>
      <c r="E482" s="12">
        <v>2</v>
      </c>
      <c r="F482" s="12">
        <v>4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2</v>
      </c>
      <c r="E483" s="12">
        <v>2</v>
      </c>
      <c r="F483" s="12">
        <v>0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6</v>
      </c>
      <c r="E484" s="12">
        <v>1</v>
      </c>
      <c r="F484" s="12">
        <v>5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5</v>
      </c>
      <c r="E485" s="12">
        <v>3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1</v>
      </c>
      <c r="E486" s="12">
        <v>0</v>
      </c>
      <c r="F486" s="12">
        <v>1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3</v>
      </c>
      <c r="E487" s="12">
        <v>1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2</v>
      </c>
      <c r="E488" s="12">
        <v>0</v>
      </c>
      <c r="F488" s="12">
        <v>2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1</v>
      </c>
      <c r="E491" s="12">
        <v>0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0</v>
      </c>
      <c r="E492" s="12">
        <v>0</v>
      </c>
      <c r="F492" s="12">
        <v>0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1</v>
      </c>
      <c r="E493" s="12">
        <v>0</v>
      </c>
      <c r="F493" s="12">
        <v>1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1</v>
      </c>
      <c r="E506" s="12">
        <v>0</v>
      </c>
      <c r="F506" s="12">
        <v>1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0</v>
      </c>
      <c r="E507" s="12">
        <v>0</v>
      </c>
      <c r="F507" s="12">
        <v>0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9</v>
      </c>
      <c r="E529" s="12">
        <v>5</v>
      </c>
      <c r="F529" s="12">
        <v>4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10</v>
      </c>
      <c r="E530" s="12">
        <v>2</v>
      </c>
      <c r="F530" s="12">
        <v>8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11</v>
      </c>
      <c r="E531" s="12">
        <v>4</v>
      </c>
      <c r="F531" s="12">
        <v>7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9</v>
      </c>
      <c r="E532" s="12">
        <v>5</v>
      </c>
      <c r="F532" s="12">
        <v>4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17</v>
      </c>
      <c r="E533" s="12">
        <v>11</v>
      </c>
      <c r="F533" s="12">
        <v>6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12</v>
      </c>
      <c r="E534" s="12">
        <v>7</v>
      </c>
      <c r="F534" s="12">
        <v>5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15</v>
      </c>
      <c r="E535" s="12">
        <v>7</v>
      </c>
      <c r="F535" s="12">
        <v>8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26</v>
      </c>
      <c r="E536" s="12">
        <v>17</v>
      </c>
      <c r="F536" s="12">
        <v>9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15</v>
      </c>
      <c r="E537" s="12">
        <v>5</v>
      </c>
      <c r="F537" s="12">
        <v>10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24</v>
      </c>
      <c r="E538" s="12">
        <v>10</v>
      </c>
      <c r="F538" s="12">
        <v>14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25</v>
      </c>
      <c r="E539" s="12">
        <v>13</v>
      </c>
      <c r="F539" s="12">
        <v>12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29</v>
      </c>
      <c r="E540" s="12">
        <v>16</v>
      </c>
      <c r="F540" s="12">
        <v>13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19</v>
      </c>
      <c r="E541" s="12">
        <v>9</v>
      </c>
      <c r="F541" s="12">
        <v>10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27</v>
      </c>
      <c r="E542" s="12">
        <v>13</v>
      </c>
      <c r="F542" s="12">
        <v>14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24</v>
      </c>
      <c r="E543" s="12">
        <v>16</v>
      </c>
      <c r="F543" s="12">
        <v>8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18</v>
      </c>
      <c r="E544" s="12">
        <v>9</v>
      </c>
      <c r="F544" s="12">
        <v>9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18</v>
      </c>
      <c r="E545" s="12">
        <v>11</v>
      </c>
      <c r="F545" s="12">
        <v>7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23</v>
      </c>
      <c r="E546" s="12">
        <v>10</v>
      </c>
      <c r="F546" s="12">
        <v>13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30</v>
      </c>
      <c r="E547" s="12">
        <v>18</v>
      </c>
      <c r="F547" s="12">
        <v>12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19</v>
      </c>
      <c r="E548" s="12">
        <v>9</v>
      </c>
      <c r="F548" s="12">
        <v>10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22</v>
      </c>
      <c r="E549" s="12">
        <v>9</v>
      </c>
      <c r="F549" s="12">
        <v>13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23</v>
      </c>
      <c r="E550" s="12">
        <v>12</v>
      </c>
      <c r="F550" s="12">
        <v>11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18</v>
      </c>
      <c r="E551" s="12">
        <v>11</v>
      </c>
      <c r="F551" s="12">
        <v>7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17</v>
      </c>
      <c r="E552" s="12">
        <v>10</v>
      </c>
      <c r="F552" s="12">
        <v>7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20</v>
      </c>
      <c r="E553" s="12">
        <v>13</v>
      </c>
      <c r="F553" s="12">
        <v>7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10</v>
      </c>
      <c r="E554" s="12">
        <v>6</v>
      </c>
      <c r="F554" s="12">
        <v>4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12</v>
      </c>
      <c r="E555" s="12">
        <v>7</v>
      </c>
      <c r="F555" s="12">
        <v>5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5</v>
      </c>
      <c r="E556" s="12">
        <v>0</v>
      </c>
      <c r="F556" s="12">
        <v>5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13</v>
      </c>
      <c r="E557" s="12">
        <v>6</v>
      </c>
      <c r="F557" s="12">
        <v>7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12</v>
      </c>
      <c r="E558" s="12">
        <v>8</v>
      </c>
      <c r="F558" s="12">
        <v>4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6</v>
      </c>
      <c r="E559" s="12">
        <v>2</v>
      </c>
      <c r="F559" s="12">
        <v>4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13</v>
      </c>
      <c r="E560" s="12">
        <v>9</v>
      </c>
      <c r="F560" s="12">
        <v>4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11</v>
      </c>
      <c r="E561" s="12">
        <v>7</v>
      </c>
      <c r="F561" s="12">
        <v>4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27</v>
      </c>
      <c r="E562" s="12">
        <v>15</v>
      </c>
      <c r="F562" s="12">
        <v>12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19</v>
      </c>
      <c r="E563" s="12">
        <v>7</v>
      </c>
      <c r="F563" s="12">
        <v>12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21</v>
      </c>
      <c r="E564" s="12">
        <v>8</v>
      </c>
      <c r="F564" s="12">
        <v>13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20</v>
      </c>
      <c r="E565" s="12">
        <v>13</v>
      </c>
      <c r="F565" s="12">
        <v>7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16</v>
      </c>
      <c r="E566" s="12">
        <v>9</v>
      </c>
      <c r="F566" s="12">
        <v>7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22</v>
      </c>
      <c r="E567" s="12">
        <v>12</v>
      </c>
      <c r="F567" s="12">
        <v>10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18</v>
      </c>
      <c r="E568" s="12">
        <v>7</v>
      </c>
      <c r="F568" s="12">
        <v>11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22</v>
      </c>
      <c r="E569" s="12">
        <v>10</v>
      </c>
      <c r="F569" s="12">
        <v>12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29</v>
      </c>
      <c r="E570" s="12">
        <v>13</v>
      </c>
      <c r="F570" s="12">
        <v>16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29</v>
      </c>
      <c r="E571" s="12">
        <v>14</v>
      </c>
      <c r="F571" s="12">
        <v>15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26</v>
      </c>
      <c r="E572" s="12">
        <v>8</v>
      </c>
      <c r="F572" s="12">
        <v>18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33</v>
      </c>
      <c r="E573" s="12">
        <v>17</v>
      </c>
      <c r="F573" s="12">
        <v>16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42</v>
      </c>
      <c r="E574" s="12">
        <v>20</v>
      </c>
      <c r="F574" s="12">
        <v>22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43</v>
      </c>
      <c r="E575" s="12">
        <v>22</v>
      </c>
      <c r="F575" s="12">
        <v>21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46</v>
      </c>
      <c r="E576" s="12">
        <v>21</v>
      </c>
      <c r="F576" s="12">
        <v>25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43</v>
      </c>
      <c r="E577" s="12">
        <v>26</v>
      </c>
      <c r="F577" s="12">
        <v>17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48</v>
      </c>
      <c r="E578" s="12">
        <v>22</v>
      </c>
      <c r="F578" s="12">
        <v>26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38</v>
      </c>
      <c r="E579" s="12">
        <v>20</v>
      </c>
      <c r="F579" s="12">
        <v>18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32</v>
      </c>
      <c r="E580" s="12">
        <v>18</v>
      </c>
      <c r="F580" s="12">
        <v>14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32</v>
      </c>
      <c r="E581" s="12">
        <v>24</v>
      </c>
      <c r="F581" s="12">
        <v>8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35</v>
      </c>
      <c r="E582" s="12">
        <v>14</v>
      </c>
      <c r="F582" s="12">
        <v>21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18</v>
      </c>
      <c r="E583" s="12">
        <v>2</v>
      </c>
      <c r="F583" s="12">
        <v>16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29</v>
      </c>
      <c r="E584" s="12">
        <v>14</v>
      </c>
      <c r="F584" s="12">
        <v>15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29</v>
      </c>
      <c r="E585" s="12">
        <v>13</v>
      </c>
      <c r="F585" s="12">
        <v>16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27</v>
      </c>
      <c r="E586" s="12">
        <v>15</v>
      </c>
      <c r="F586" s="12">
        <v>12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25</v>
      </c>
      <c r="E587" s="12">
        <v>10</v>
      </c>
      <c r="F587" s="12">
        <v>15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19</v>
      </c>
      <c r="E588" s="12">
        <v>16</v>
      </c>
      <c r="F588" s="12">
        <v>3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26</v>
      </c>
      <c r="E589" s="12">
        <v>16</v>
      </c>
      <c r="F589" s="12">
        <v>10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19</v>
      </c>
      <c r="E590" s="12">
        <v>7</v>
      </c>
      <c r="F590" s="12">
        <v>12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15</v>
      </c>
      <c r="E591" s="12">
        <v>11</v>
      </c>
      <c r="F591" s="12">
        <v>4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15</v>
      </c>
      <c r="E592" s="12">
        <v>9</v>
      </c>
      <c r="F592" s="12">
        <v>6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13</v>
      </c>
      <c r="E593" s="12">
        <v>8</v>
      </c>
      <c r="F593" s="12">
        <v>5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11</v>
      </c>
      <c r="E594" s="12">
        <v>6</v>
      </c>
      <c r="F594" s="12">
        <v>5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18</v>
      </c>
      <c r="E595" s="12">
        <v>7</v>
      </c>
      <c r="F595" s="12">
        <v>11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5</v>
      </c>
      <c r="E596" s="12">
        <v>1</v>
      </c>
      <c r="F596" s="12">
        <v>4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11</v>
      </c>
      <c r="E597" s="12">
        <v>4</v>
      </c>
      <c r="F597" s="12">
        <v>7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14</v>
      </c>
      <c r="E598" s="12">
        <v>9</v>
      </c>
      <c r="F598" s="12">
        <v>5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13</v>
      </c>
      <c r="E599" s="12">
        <v>5</v>
      </c>
      <c r="F599" s="12">
        <v>8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12</v>
      </c>
      <c r="E600" s="12">
        <v>8</v>
      </c>
      <c r="F600" s="12">
        <v>4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6</v>
      </c>
      <c r="E601" s="12">
        <v>2</v>
      </c>
      <c r="F601" s="12">
        <v>4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6</v>
      </c>
      <c r="E602" s="12">
        <v>2</v>
      </c>
      <c r="F602" s="12">
        <v>4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8</v>
      </c>
      <c r="E603" s="12">
        <v>2</v>
      </c>
      <c r="F603" s="12">
        <v>6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4</v>
      </c>
      <c r="E604" s="12">
        <v>3</v>
      </c>
      <c r="F604" s="12">
        <v>1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8</v>
      </c>
      <c r="E605" s="12">
        <v>4</v>
      </c>
      <c r="F605" s="12">
        <v>4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5</v>
      </c>
      <c r="E606" s="12">
        <v>2</v>
      </c>
      <c r="F606" s="12">
        <v>3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3</v>
      </c>
      <c r="E607" s="12">
        <v>2</v>
      </c>
      <c r="F607" s="12">
        <v>1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4</v>
      </c>
      <c r="E608" s="12">
        <v>0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6</v>
      </c>
      <c r="E609" s="12">
        <v>3</v>
      </c>
      <c r="F609" s="12">
        <v>3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6</v>
      </c>
      <c r="E610" s="12">
        <v>1</v>
      </c>
      <c r="F610" s="12">
        <v>5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3</v>
      </c>
      <c r="E611" s="12">
        <v>2</v>
      </c>
      <c r="F611" s="12">
        <v>1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6</v>
      </c>
      <c r="E612" s="12">
        <v>3</v>
      </c>
      <c r="F612" s="12">
        <v>3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4</v>
      </c>
      <c r="E613" s="12">
        <v>0</v>
      </c>
      <c r="F613" s="12">
        <v>4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5</v>
      </c>
      <c r="E614" s="12">
        <v>1</v>
      </c>
      <c r="F614" s="12">
        <v>4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7</v>
      </c>
      <c r="E615" s="12">
        <v>2</v>
      </c>
      <c r="F615" s="12">
        <v>5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5</v>
      </c>
      <c r="E616" s="12">
        <v>3</v>
      </c>
      <c r="F616" s="12">
        <v>2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1</v>
      </c>
      <c r="E617" s="12">
        <v>1</v>
      </c>
      <c r="F617" s="12">
        <v>0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3</v>
      </c>
      <c r="E618" s="12">
        <v>2</v>
      </c>
      <c r="F618" s="12">
        <v>1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3</v>
      </c>
      <c r="E619" s="12">
        <v>2</v>
      </c>
      <c r="F619" s="12">
        <v>1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0</v>
      </c>
      <c r="E620" s="12">
        <v>0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2</v>
      </c>
      <c r="E621" s="12">
        <v>1</v>
      </c>
      <c r="F621" s="12">
        <v>1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0</v>
      </c>
      <c r="E622" s="12">
        <v>0</v>
      </c>
      <c r="F622" s="12">
        <v>0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1</v>
      </c>
      <c r="E623" s="12">
        <v>0</v>
      </c>
      <c r="F623" s="12">
        <v>1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0</v>
      </c>
      <c r="E626" s="12">
        <v>0</v>
      </c>
      <c r="F626" s="12">
        <v>0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2</v>
      </c>
      <c r="E627" s="12">
        <v>0</v>
      </c>
      <c r="F627" s="12">
        <v>2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0</v>
      </c>
      <c r="E628" s="12">
        <v>0</v>
      </c>
      <c r="F628" s="12">
        <v>0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3</v>
      </c>
      <c r="E660" s="12">
        <v>1</v>
      </c>
      <c r="F660" s="12">
        <v>2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0</v>
      </c>
      <c r="E661" s="12">
        <v>0</v>
      </c>
      <c r="F661" s="12">
        <v>0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0</v>
      </c>
      <c r="E662" s="12">
        <v>0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1</v>
      </c>
      <c r="E663" s="12">
        <v>1</v>
      </c>
      <c r="F663" s="12">
        <v>0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2</v>
      </c>
      <c r="E664" s="12">
        <v>0</v>
      </c>
      <c r="F664" s="12">
        <v>2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1</v>
      </c>
      <c r="E665" s="12">
        <v>0</v>
      </c>
      <c r="F665" s="12">
        <v>1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2</v>
      </c>
      <c r="E666" s="12">
        <v>0</v>
      </c>
      <c r="F666" s="12">
        <v>2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3</v>
      </c>
      <c r="E667" s="12">
        <v>0</v>
      </c>
      <c r="F667" s="12">
        <v>3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4</v>
      </c>
      <c r="E668" s="12">
        <v>2</v>
      </c>
      <c r="F668" s="12">
        <v>2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5</v>
      </c>
      <c r="E669" s="12">
        <v>2</v>
      </c>
      <c r="F669" s="12">
        <v>3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5</v>
      </c>
      <c r="E670" s="12">
        <v>3</v>
      </c>
      <c r="F670" s="12">
        <v>2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6</v>
      </c>
      <c r="E671" s="12">
        <v>3</v>
      </c>
      <c r="F671" s="12">
        <v>3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4</v>
      </c>
      <c r="E672" s="12">
        <v>3</v>
      </c>
      <c r="F672" s="12">
        <v>1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4</v>
      </c>
      <c r="E673" s="12">
        <v>4</v>
      </c>
      <c r="F673" s="12">
        <v>0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5</v>
      </c>
      <c r="E674" s="12">
        <v>3</v>
      </c>
      <c r="F674" s="12">
        <v>2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3</v>
      </c>
      <c r="E675" s="12">
        <v>2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3</v>
      </c>
      <c r="E676" s="12">
        <v>0</v>
      </c>
      <c r="F676" s="12">
        <v>3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5</v>
      </c>
      <c r="E677" s="12">
        <v>3</v>
      </c>
      <c r="F677" s="12">
        <v>2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3</v>
      </c>
      <c r="E678" s="12">
        <v>2</v>
      </c>
      <c r="F678" s="12">
        <v>1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7</v>
      </c>
      <c r="E679" s="12">
        <v>3</v>
      </c>
      <c r="F679" s="12">
        <v>4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3</v>
      </c>
      <c r="E680" s="12">
        <v>1</v>
      </c>
      <c r="F680" s="12">
        <v>2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5</v>
      </c>
      <c r="E681" s="12">
        <v>4</v>
      </c>
      <c r="F681" s="12">
        <v>1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5</v>
      </c>
      <c r="E682" s="12">
        <v>4</v>
      </c>
      <c r="F682" s="12">
        <v>1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4</v>
      </c>
      <c r="E683" s="12">
        <v>1</v>
      </c>
      <c r="F683" s="12">
        <v>3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7</v>
      </c>
      <c r="E684" s="12">
        <v>5</v>
      </c>
      <c r="F684" s="12">
        <v>2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9</v>
      </c>
      <c r="E685" s="12">
        <v>6</v>
      </c>
      <c r="F685" s="12">
        <v>3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9</v>
      </c>
      <c r="E686" s="12">
        <v>4</v>
      </c>
      <c r="F686" s="12">
        <v>5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10</v>
      </c>
      <c r="E687" s="12">
        <v>6</v>
      </c>
      <c r="F687" s="12">
        <v>4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5</v>
      </c>
      <c r="E688" s="12">
        <v>1</v>
      </c>
      <c r="F688" s="12">
        <v>4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7</v>
      </c>
      <c r="E689" s="12">
        <v>4</v>
      </c>
      <c r="F689" s="12">
        <v>3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2</v>
      </c>
      <c r="E690" s="12">
        <v>1</v>
      </c>
      <c r="F690" s="12">
        <v>1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6</v>
      </c>
      <c r="E691" s="12">
        <v>5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6</v>
      </c>
      <c r="E692" s="12">
        <v>1</v>
      </c>
      <c r="F692" s="12">
        <v>5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1</v>
      </c>
      <c r="E693" s="12">
        <v>0</v>
      </c>
      <c r="F693" s="12">
        <v>1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3</v>
      </c>
      <c r="E694" s="12">
        <v>1</v>
      </c>
      <c r="F694" s="12">
        <v>2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6</v>
      </c>
      <c r="E695" s="12">
        <v>5</v>
      </c>
      <c r="F695" s="12">
        <v>1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5</v>
      </c>
      <c r="E696" s="12">
        <v>3</v>
      </c>
      <c r="F696" s="12">
        <v>2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3</v>
      </c>
      <c r="E697" s="12">
        <v>0</v>
      </c>
      <c r="F697" s="12">
        <v>3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6</v>
      </c>
      <c r="E698" s="12">
        <v>3</v>
      </c>
      <c r="F698" s="12">
        <v>3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7</v>
      </c>
      <c r="E699" s="12">
        <v>3</v>
      </c>
      <c r="F699" s="12">
        <v>4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3</v>
      </c>
      <c r="E700" s="12">
        <v>1</v>
      </c>
      <c r="F700" s="12">
        <v>2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4</v>
      </c>
      <c r="E701" s="12">
        <v>1</v>
      </c>
      <c r="F701" s="12">
        <v>3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8</v>
      </c>
      <c r="E702" s="12">
        <v>1</v>
      </c>
      <c r="F702" s="12">
        <v>7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3</v>
      </c>
      <c r="E703" s="12">
        <v>1</v>
      </c>
      <c r="F703" s="12">
        <v>2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7</v>
      </c>
      <c r="E704" s="12">
        <v>2</v>
      </c>
      <c r="F704" s="12">
        <v>5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14</v>
      </c>
      <c r="E705" s="12">
        <v>6</v>
      </c>
      <c r="F705" s="12">
        <v>8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8</v>
      </c>
      <c r="E706" s="12">
        <v>5</v>
      </c>
      <c r="F706" s="12">
        <v>3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11</v>
      </c>
      <c r="E707" s="12">
        <v>5</v>
      </c>
      <c r="F707" s="12">
        <v>6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10</v>
      </c>
      <c r="E708" s="12">
        <v>5</v>
      </c>
      <c r="F708" s="12">
        <v>5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5</v>
      </c>
      <c r="E709" s="12">
        <v>1</v>
      </c>
      <c r="F709" s="12">
        <v>4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5</v>
      </c>
      <c r="E710" s="12">
        <v>4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4</v>
      </c>
      <c r="E711" s="12">
        <v>3</v>
      </c>
      <c r="F711" s="12">
        <v>1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6</v>
      </c>
      <c r="E712" s="12">
        <v>2</v>
      </c>
      <c r="F712" s="12">
        <v>4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7</v>
      </c>
      <c r="E713" s="12">
        <v>4</v>
      </c>
      <c r="F713" s="12">
        <v>3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2</v>
      </c>
      <c r="E714" s="12">
        <v>2</v>
      </c>
      <c r="F714" s="12">
        <v>0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1</v>
      </c>
      <c r="E715" s="12">
        <v>1</v>
      </c>
      <c r="F715" s="12">
        <v>0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8</v>
      </c>
      <c r="E716" s="12">
        <v>3</v>
      </c>
      <c r="F716" s="12">
        <v>5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5</v>
      </c>
      <c r="E717" s="12">
        <v>2</v>
      </c>
      <c r="F717" s="12">
        <v>3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6</v>
      </c>
      <c r="E718" s="12">
        <v>2</v>
      </c>
      <c r="F718" s="12">
        <v>4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3</v>
      </c>
      <c r="E719" s="12">
        <v>1</v>
      </c>
      <c r="F719" s="12">
        <v>2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3</v>
      </c>
      <c r="E720" s="12">
        <v>2</v>
      </c>
      <c r="F720" s="12">
        <v>1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1</v>
      </c>
      <c r="F721" s="12">
        <v>2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2</v>
      </c>
      <c r="E722" s="12">
        <v>1</v>
      </c>
      <c r="F722" s="12">
        <v>1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2</v>
      </c>
      <c r="E723" s="12">
        <v>0</v>
      </c>
      <c r="F723" s="12">
        <v>2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4</v>
      </c>
      <c r="E724" s="12">
        <v>4</v>
      </c>
      <c r="F724" s="12">
        <v>0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2</v>
      </c>
      <c r="E725" s="12">
        <v>0</v>
      </c>
      <c r="F725" s="12">
        <v>2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3</v>
      </c>
      <c r="E726" s="12">
        <v>1</v>
      </c>
      <c r="F726" s="12">
        <v>2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1</v>
      </c>
      <c r="E727" s="12">
        <v>0</v>
      </c>
      <c r="F727" s="12">
        <v>1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2</v>
      </c>
      <c r="E728" s="12">
        <v>1</v>
      </c>
      <c r="F728" s="12">
        <v>1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6</v>
      </c>
      <c r="E729" s="12">
        <v>3</v>
      </c>
      <c r="F729" s="12">
        <v>3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1</v>
      </c>
      <c r="E730" s="12">
        <v>1</v>
      </c>
      <c r="F730" s="12">
        <v>0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4</v>
      </c>
      <c r="E731" s="12">
        <v>2</v>
      </c>
      <c r="F731" s="12">
        <v>2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5</v>
      </c>
      <c r="E732" s="12">
        <v>0</v>
      </c>
      <c r="F732" s="12">
        <v>5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5</v>
      </c>
      <c r="E733" s="12">
        <v>2</v>
      </c>
      <c r="F733" s="12">
        <v>3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3</v>
      </c>
      <c r="E734" s="12">
        <v>0</v>
      </c>
      <c r="F734" s="12">
        <v>3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3</v>
      </c>
      <c r="E735" s="12">
        <v>2</v>
      </c>
      <c r="F735" s="12">
        <v>1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3</v>
      </c>
      <c r="E736" s="12">
        <v>0</v>
      </c>
      <c r="F736" s="12">
        <v>3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1</v>
      </c>
      <c r="E737" s="12">
        <v>1</v>
      </c>
      <c r="F737" s="12">
        <v>0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4</v>
      </c>
      <c r="E738" s="12">
        <v>1</v>
      </c>
      <c r="F738" s="12">
        <v>3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4</v>
      </c>
      <c r="E739" s="12">
        <v>2</v>
      </c>
      <c r="F739" s="12">
        <v>2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0</v>
      </c>
      <c r="E740" s="12">
        <v>0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1</v>
      </c>
      <c r="E741" s="12">
        <v>0</v>
      </c>
      <c r="F741" s="12">
        <v>1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2</v>
      </c>
      <c r="E742" s="12">
        <v>0</v>
      </c>
      <c r="F742" s="12">
        <v>2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2</v>
      </c>
      <c r="E743" s="12">
        <v>0</v>
      </c>
      <c r="F743" s="12">
        <v>2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1</v>
      </c>
      <c r="E745" s="12">
        <v>0</v>
      </c>
      <c r="F745" s="12">
        <v>1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0</v>
      </c>
      <c r="E746" s="12">
        <v>0</v>
      </c>
      <c r="F746" s="12">
        <v>0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3</v>
      </c>
      <c r="E747" s="12">
        <v>0</v>
      </c>
      <c r="F747" s="12">
        <v>3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2</v>
      </c>
      <c r="E748" s="12">
        <v>2</v>
      </c>
      <c r="F748" s="12">
        <v>0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0</v>
      </c>
      <c r="E749" s="12">
        <v>0</v>
      </c>
      <c r="F749" s="12">
        <v>0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1</v>
      </c>
      <c r="E750" s="12">
        <v>0</v>
      </c>
      <c r="F750" s="12">
        <v>1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0</v>
      </c>
      <c r="E751" s="12">
        <v>0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1</v>
      </c>
      <c r="E752" s="12">
        <v>1</v>
      </c>
      <c r="F752" s="12">
        <v>0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2</v>
      </c>
      <c r="E754" s="12">
        <v>0</v>
      </c>
      <c r="F754" s="12">
        <v>2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0</v>
      </c>
      <c r="E755" s="12">
        <v>0</v>
      </c>
      <c r="F755" s="12">
        <v>0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17</v>
      </c>
      <c r="E791" s="12">
        <v>13</v>
      </c>
      <c r="F791" s="12">
        <v>4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10</v>
      </c>
      <c r="E792" s="12">
        <v>6</v>
      </c>
      <c r="F792" s="12">
        <v>4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13</v>
      </c>
      <c r="E793" s="12">
        <v>4</v>
      </c>
      <c r="F793" s="12">
        <v>9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13</v>
      </c>
      <c r="E794" s="12">
        <v>7</v>
      </c>
      <c r="F794" s="12">
        <v>6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9</v>
      </c>
      <c r="E795" s="12">
        <v>5</v>
      </c>
      <c r="F795" s="12">
        <v>4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20</v>
      </c>
      <c r="E796" s="12">
        <v>14</v>
      </c>
      <c r="F796" s="12">
        <v>6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18</v>
      </c>
      <c r="E797" s="12">
        <v>10</v>
      </c>
      <c r="F797" s="12">
        <v>8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20</v>
      </c>
      <c r="E798" s="12">
        <v>11</v>
      </c>
      <c r="F798" s="12">
        <v>9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18</v>
      </c>
      <c r="E799" s="12">
        <v>12</v>
      </c>
      <c r="F799" s="12">
        <v>6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22</v>
      </c>
      <c r="E800" s="12">
        <v>10</v>
      </c>
      <c r="F800" s="12">
        <v>12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22</v>
      </c>
      <c r="E801" s="12">
        <v>13</v>
      </c>
      <c r="F801" s="12">
        <v>9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28</v>
      </c>
      <c r="E802" s="12">
        <v>15</v>
      </c>
      <c r="F802" s="12">
        <v>13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24</v>
      </c>
      <c r="E803" s="12">
        <v>15</v>
      </c>
      <c r="F803" s="12">
        <v>9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14</v>
      </c>
      <c r="E804" s="12">
        <v>5</v>
      </c>
      <c r="F804" s="12">
        <v>9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20</v>
      </c>
      <c r="E805" s="12">
        <v>13</v>
      </c>
      <c r="F805" s="12">
        <v>7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26</v>
      </c>
      <c r="E806" s="12">
        <v>14</v>
      </c>
      <c r="F806" s="12">
        <v>12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25</v>
      </c>
      <c r="E807" s="12">
        <v>10</v>
      </c>
      <c r="F807" s="12">
        <v>15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20</v>
      </c>
      <c r="E808" s="12">
        <v>9</v>
      </c>
      <c r="F808" s="12">
        <v>11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21</v>
      </c>
      <c r="E809" s="12">
        <v>9</v>
      </c>
      <c r="F809" s="12">
        <v>12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14</v>
      </c>
      <c r="E810" s="12">
        <v>8</v>
      </c>
      <c r="F810" s="12">
        <v>6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25</v>
      </c>
      <c r="E811" s="12">
        <v>9</v>
      </c>
      <c r="F811" s="12">
        <v>16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12</v>
      </c>
      <c r="E812" s="12">
        <v>5</v>
      </c>
      <c r="F812" s="12">
        <v>7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15</v>
      </c>
      <c r="E813" s="12">
        <v>8</v>
      </c>
      <c r="F813" s="12">
        <v>7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16</v>
      </c>
      <c r="E814" s="12">
        <v>12</v>
      </c>
      <c r="F814" s="12">
        <v>4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10</v>
      </c>
      <c r="E815" s="12">
        <v>6</v>
      </c>
      <c r="F815" s="12">
        <v>4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13</v>
      </c>
      <c r="E816" s="12">
        <v>8</v>
      </c>
      <c r="F816" s="12">
        <v>5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11</v>
      </c>
      <c r="E817" s="12">
        <v>6</v>
      </c>
      <c r="F817" s="12">
        <v>5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11</v>
      </c>
      <c r="E818" s="12">
        <v>5</v>
      </c>
      <c r="F818" s="12">
        <v>6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10</v>
      </c>
      <c r="E819" s="12">
        <v>6</v>
      </c>
      <c r="F819" s="12">
        <v>4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22</v>
      </c>
      <c r="E820" s="12">
        <v>12</v>
      </c>
      <c r="F820" s="12">
        <v>10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10</v>
      </c>
      <c r="E821" s="12">
        <v>5</v>
      </c>
      <c r="F821" s="12">
        <v>5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9</v>
      </c>
      <c r="E822" s="12">
        <v>6</v>
      </c>
      <c r="F822" s="12">
        <v>3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18</v>
      </c>
      <c r="E823" s="12">
        <v>9</v>
      </c>
      <c r="F823" s="12">
        <v>9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14</v>
      </c>
      <c r="E824" s="12">
        <v>7</v>
      </c>
      <c r="F824" s="12">
        <v>7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15</v>
      </c>
      <c r="E825" s="12">
        <v>6</v>
      </c>
      <c r="F825" s="12">
        <v>9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21</v>
      </c>
      <c r="E826" s="12">
        <v>11</v>
      </c>
      <c r="F826" s="12">
        <v>10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27</v>
      </c>
      <c r="E827" s="12">
        <v>15</v>
      </c>
      <c r="F827" s="12">
        <v>12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20</v>
      </c>
      <c r="E828" s="12">
        <v>9</v>
      </c>
      <c r="F828" s="12">
        <v>11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24</v>
      </c>
      <c r="E829" s="12">
        <v>9</v>
      </c>
      <c r="F829" s="12">
        <v>15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20</v>
      </c>
      <c r="E830" s="12">
        <v>13</v>
      </c>
      <c r="F830" s="12">
        <v>7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16</v>
      </c>
      <c r="E831" s="12">
        <v>7</v>
      </c>
      <c r="F831" s="12">
        <v>9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22</v>
      </c>
      <c r="E832" s="12">
        <v>9</v>
      </c>
      <c r="F832" s="12">
        <v>13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25</v>
      </c>
      <c r="E833" s="12">
        <v>9</v>
      </c>
      <c r="F833" s="12">
        <v>16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30</v>
      </c>
      <c r="E834" s="12">
        <v>21</v>
      </c>
      <c r="F834" s="12">
        <v>9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32</v>
      </c>
      <c r="E835" s="12">
        <v>17</v>
      </c>
      <c r="F835" s="12">
        <v>15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32</v>
      </c>
      <c r="E836" s="12">
        <v>14</v>
      </c>
      <c r="F836" s="12">
        <v>18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25</v>
      </c>
      <c r="E837" s="12">
        <v>12</v>
      </c>
      <c r="F837" s="12">
        <v>13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36</v>
      </c>
      <c r="E838" s="12">
        <v>13</v>
      </c>
      <c r="F838" s="12">
        <v>23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35</v>
      </c>
      <c r="E839" s="12">
        <v>14</v>
      </c>
      <c r="F839" s="12">
        <v>21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43</v>
      </c>
      <c r="E840" s="12">
        <v>16</v>
      </c>
      <c r="F840" s="12">
        <v>27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27</v>
      </c>
      <c r="E841" s="12">
        <v>13</v>
      </c>
      <c r="F841" s="12">
        <v>14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28</v>
      </c>
      <c r="E842" s="12">
        <v>18</v>
      </c>
      <c r="F842" s="12">
        <v>10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31</v>
      </c>
      <c r="E843" s="12">
        <v>17</v>
      </c>
      <c r="F843" s="12">
        <v>14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32</v>
      </c>
      <c r="E844" s="12">
        <v>22</v>
      </c>
      <c r="F844" s="12">
        <v>10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13</v>
      </c>
      <c r="E845" s="12">
        <v>6</v>
      </c>
      <c r="F845" s="12">
        <v>7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16</v>
      </c>
      <c r="E846" s="12">
        <v>8</v>
      </c>
      <c r="F846" s="12">
        <v>8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15</v>
      </c>
      <c r="E847" s="12">
        <v>7</v>
      </c>
      <c r="F847" s="12">
        <v>8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16</v>
      </c>
      <c r="E848" s="12">
        <v>9</v>
      </c>
      <c r="F848" s="12">
        <v>7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20</v>
      </c>
      <c r="E849" s="12">
        <v>13</v>
      </c>
      <c r="F849" s="12">
        <v>7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8</v>
      </c>
      <c r="E850" s="12">
        <v>5</v>
      </c>
      <c r="F850" s="12">
        <v>3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12</v>
      </c>
      <c r="E851" s="12">
        <v>6</v>
      </c>
      <c r="F851" s="12">
        <v>6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11</v>
      </c>
      <c r="E852" s="12">
        <v>7</v>
      </c>
      <c r="F852" s="12">
        <v>4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8</v>
      </c>
      <c r="E853" s="12">
        <v>4</v>
      </c>
      <c r="F853" s="12">
        <v>4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7</v>
      </c>
      <c r="E854" s="12">
        <v>3</v>
      </c>
      <c r="F854" s="12">
        <v>4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12</v>
      </c>
      <c r="E855" s="12">
        <v>6</v>
      </c>
      <c r="F855" s="12">
        <v>6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18</v>
      </c>
      <c r="E856" s="12">
        <v>11</v>
      </c>
      <c r="F856" s="12">
        <v>7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12</v>
      </c>
      <c r="E857" s="12">
        <v>6</v>
      </c>
      <c r="F857" s="12">
        <v>6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13</v>
      </c>
      <c r="E858" s="12">
        <v>6</v>
      </c>
      <c r="F858" s="12">
        <v>7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11</v>
      </c>
      <c r="E859" s="12">
        <v>4</v>
      </c>
      <c r="F859" s="12">
        <v>7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7</v>
      </c>
      <c r="E860" s="12">
        <v>5</v>
      </c>
      <c r="F860" s="12">
        <v>2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4</v>
      </c>
      <c r="E861" s="12">
        <v>4</v>
      </c>
      <c r="F861" s="12">
        <v>0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8</v>
      </c>
      <c r="E862" s="12">
        <v>4</v>
      </c>
      <c r="F862" s="12">
        <v>4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10</v>
      </c>
      <c r="E863" s="12">
        <v>7</v>
      </c>
      <c r="F863" s="12">
        <v>3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4</v>
      </c>
      <c r="E864" s="12">
        <v>0</v>
      </c>
      <c r="F864" s="12">
        <v>4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7</v>
      </c>
      <c r="E865" s="12">
        <v>3</v>
      </c>
      <c r="F865" s="12">
        <v>4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1</v>
      </c>
      <c r="E866" s="12">
        <v>0</v>
      </c>
      <c r="F866" s="12">
        <v>1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4</v>
      </c>
      <c r="E867" s="12">
        <v>2</v>
      </c>
      <c r="F867" s="12">
        <v>2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2</v>
      </c>
      <c r="E868" s="12">
        <v>0</v>
      </c>
      <c r="F868" s="12">
        <v>2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4</v>
      </c>
      <c r="E869" s="12">
        <v>1</v>
      </c>
      <c r="F869" s="12">
        <v>3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6</v>
      </c>
      <c r="E870" s="12">
        <v>3</v>
      </c>
      <c r="F870" s="12">
        <v>3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3</v>
      </c>
      <c r="E871" s="12">
        <v>1</v>
      </c>
      <c r="F871" s="12">
        <v>2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4</v>
      </c>
      <c r="E872" s="12">
        <v>1</v>
      </c>
      <c r="F872" s="12">
        <v>3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1</v>
      </c>
      <c r="E873" s="12">
        <v>0</v>
      </c>
      <c r="F873" s="12">
        <v>1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4</v>
      </c>
      <c r="E874" s="12">
        <v>1</v>
      </c>
      <c r="F874" s="12">
        <v>3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5</v>
      </c>
      <c r="E875" s="12">
        <v>0</v>
      </c>
      <c r="F875" s="12">
        <v>5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3</v>
      </c>
      <c r="E876" s="12">
        <v>1</v>
      </c>
      <c r="F876" s="12">
        <v>2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0</v>
      </c>
      <c r="E877" s="12">
        <v>0</v>
      </c>
      <c r="F877" s="12">
        <v>0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1</v>
      </c>
      <c r="E878" s="12">
        <v>0</v>
      </c>
      <c r="F878" s="12">
        <v>1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4</v>
      </c>
      <c r="E879" s="12">
        <v>1</v>
      </c>
      <c r="F879" s="12">
        <v>3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5</v>
      </c>
      <c r="E880" s="12">
        <v>3</v>
      </c>
      <c r="F880" s="12">
        <v>2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2</v>
      </c>
      <c r="E881" s="12">
        <v>1</v>
      </c>
      <c r="F881" s="12">
        <v>1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3</v>
      </c>
      <c r="E882" s="12">
        <v>0</v>
      </c>
      <c r="F882" s="12">
        <v>3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1</v>
      </c>
      <c r="E883" s="12">
        <v>0</v>
      </c>
      <c r="F883" s="12">
        <v>1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1</v>
      </c>
      <c r="E884" s="12">
        <v>0</v>
      </c>
      <c r="F884" s="12">
        <v>1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2</v>
      </c>
      <c r="E885" s="12">
        <v>0</v>
      </c>
      <c r="F885" s="12">
        <v>2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1</v>
      </c>
      <c r="E886" s="12">
        <v>0</v>
      </c>
      <c r="F886" s="12">
        <v>1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1</v>
      </c>
      <c r="E894" s="12">
        <v>0</v>
      </c>
      <c r="F894" s="12">
        <v>1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0</v>
      </c>
      <c r="E895" s="12">
        <v>0</v>
      </c>
      <c r="F895" s="12">
        <v>0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3</v>
      </c>
      <c r="E922" s="12">
        <v>2</v>
      </c>
      <c r="F922" s="12">
        <v>1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5</v>
      </c>
      <c r="E923" s="12">
        <v>5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0</v>
      </c>
      <c r="E924" s="12">
        <v>0</v>
      </c>
      <c r="F924" s="12">
        <v>0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4</v>
      </c>
      <c r="E925" s="12">
        <v>2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5</v>
      </c>
      <c r="E926" s="12">
        <v>1</v>
      </c>
      <c r="F926" s="12">
        <v>4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2</v>
      </c>
      <c r="E927" s="12">
        <v>2</v>
      </c>
      <c r="F927" s="12">
        <v>0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8</v>
      </c>
      <c r="E928" s="12">
        <v>7</v>
      </c>
      <c r="F928" s="12">
        <v>1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5</v>
      </c>
      <c r="E929" s="12">
        <v>5</v>
      </c>
      <c r="F929" s="12">
        <v>0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5</v>
      </c>
      <c r="E930" s="12">
        <v>3</v>
      </c>
      <c r="F930" s="12">
        <v>2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4</v>
      </c>
      <c r="E931" s="12">
        <v>1</v>
      </c>
      <c r="F931" s="12">
        <v>3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3</v>
      </c>
      <c r="E932" s="12">
        <v>1</v>
      </c>
      <c r="F932" s="12">
        <v>2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5</v>
      </c>
      <c r="E933" s="12">
        <v>3</v>
      </c>
      <c r="F933" s="12">
        <v>2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0</v>
      </c>
      <c r="E934" s="12">
        <v>0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5</v>
      </c>
      <c r="E935" s="12">
        <v>5</v>
      </c>
      <c r="F935" s="12">
        <v>0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7</v>
      </c>
      <c r="E936" s="12">
        <v>4</v>
      </c>
      <c r="F936" s="12">
        <v>3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4</v>
      </c>
      <c r="E937" s="12">
        <v>0</v>
      </c>
      <c r="F937" s="12">
        <v>4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4</v>
      </c>
      <c r="E938" s="12">
        <v>1</v>
      </c>
      <c r="F938" s="12">
        <v>3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4</v>
      </c>
      <c r="E939" s="12">
        <v>2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4</v>
      </c>
      <c r="E940" s="12">
        <v>3</v>
      </c>
      <c r="F940" s="12">
        <v>1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4</v>
      </c>
      <c r="E941" s="12">
        <v>4</v>
      </c>
      <c r="F941" s="12">
        <v>0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9</v>
      </c>
      <c r="E942" s="12">
        <v>5</v>
      </c>
      <c r="F942" s="12">
        <v>4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6</v>
      </c>
      <c r="E943" s="12">
        <v>4</v>
      </c>
      <c r="F943" s="12">
        <v>2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6</v>
      </c>
      <c r="E944" s="12">
        <v>4</v>
      </c>
      <c r="F944" s="12">
        <v>2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5</v>
      </c>
      <c r="E945" s="12">
        <v>2</v>
      </c>
      <c r="F945" s="12">
        <v>3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7</v>
      </c>
      <c r="E946" s="12">
        <v>7</v>
      </c>
      <c r="F946" s="12">
        <v>0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5</v>
      </c>
      <c r="E947" s="12">
        <v>3</v>
      </c>
      <c r="F947" s="12">
        <v>2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4</v>
      </c>
      <c r="E948" s="12">
        <v>3</v>
      </c>
      <c r="F948" s="12">
        <v>1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10</v>
      </c>
      <c r="E949" s="12">
        <v>4</v>
      </c>
      <c r="F949" s="12">
        <v>6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11</v>
      </c>
      <c r="E950" s="12">
        <v>4</v>
      </c>
      <c r="F950" s="12">
        <v>7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7</v>
      </c>
      <c r="E951" s="12">
        <v>3</v>
      </c>
      <c r="F951" s="12">
        <v>4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5</v>
      </c>
      <c r="E952" s="12">
        <v>4</v>
      </c>
      <c r="F952" s="12">
        <v>1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4</v>
      </c>
      <c r="E953" s="12">
        <v>2</v>
      </c>
      <c r="F953" s="12">
        <v>2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3</v>
      </c>
      <c r="E954" s="12">
        <v>1</v>
      </c>
      <c r="F954" s="12">
        <v>2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4</v>
      </c>
      <c r="E955" s="12">
        <v>2</v>
      </c>
      <c r="F955" s="12">
        <v>2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3</v>
      </c>
      <c r="E956" s="12">
        <v>1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9</v>
      </c>
      <c r="E957" s="12">
        <v>4</v>
      </c>
      <c r="F957" s="12">
        <v>5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6</v>
      </c>
      <c r="E958" s="12">
        <v>3</v>
      </c>
      <c r="F958" s="12">
        <v>3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4</v>
      </c>
      <c r="E959" s="12">
        <v>2</v>
      </c>
      <c r="F959" s="12">
        <v>2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10</v>
      </c>
      <c r="E960" s="12">
        <v>5</v>
      </c>
      <c r="F960" s="12">
        <v>5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4</v>
      </c>
      <c r="E961" s="12">
        <v>4</v>
      </c>
      <c r="F961" s="12">
        <v>0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1</v>
      </c>
      <c r="E962" s="12">
        <v>0</v>
      </c>
      <c r="F962" s="12">
        <v>1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0</v>
      </c>
      <c r="E963" s="12">
        <v>0</v>
      </c>
      <c r="F963" s="12">
        <v>0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8</v>
      </c>
      <c r="E964" s="12">
        <v>4</v>
      </c>
      <c r="F964" s="12">
        <v>4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8</v>
      </c>
      <c r="E965" s="12">
        <v>2</v>
      </c>
      <c r="F965" s="12">
        <v>6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2</v>
      </c>
      <c r="E966" s="12">
        <v>0</v>
      </c>
      <c r="F966" s="12">
        <v>2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3</v>
      </c>
      <c r="E967" s="12">
        <v>0</v>
      </c>
      <c r="F967" s="12">
        <v>3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4</v>
      </c>
      <c r="E968" s="12">
        <v>4</v>
      </c>
      <c r="F968" s="12">
        <v>0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14</v>
      </c>
      <c r="E969" s="12">
        <v>5</v>
      </c>
      <c r="F969" s="12">
        <v>9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8</v>
      </c>
      <c r="E970" s="12">
        <v>5</v>
      </c>
      <c r="F970" s="12">
        <v>3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8</v>
      </c>
      <c r="E971" s="12">
        <v>1</v>
      </c>
      <c r="F971" s="12">
        <v>7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6</v>
      </c>
      <c r="E972" s="12">
        <v>2</v>
      </c>
      <c r="F972" s="12">
        <v>4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14</v>
      </c>
      <c r="E973" s="12">
        <v>10</v>
      </c>
      <c r="F973" s="12">
        <v>4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9</v>
      </c>
      <c r="E974" s="12">
        <v>5</v>
      </c>
      <c r="F974" s="12">
        <v>4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11</v>
      </c>
      <c r="E975" s="12">
        <v>7</v>
      </c>
      <c r="F975" s="12">
        <v>4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4</v>
      </c>
      <c r="E976" s="12">
        <v>2</v>
      </c>
      <c r="F976" s="12">
        <v>2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8</v>
      </c>
      <c r="E977" s="12">
        <v>6</v>
      </c>
      <c r="F977" s="12">
        <v>2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4</v>
      </c>
      <c r="E978" s="12">
        <v>1</v>
      </c>
      <c r="F978" s="12">
        <v>3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6</v>
      </c>
      <c r="E979" s="12">
        <v>3</v>
      </c>
      <c r="F979" s="12">
        <v>3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2</v>
      </c>
      <c r="E980" s="12">
        <v>0</v>
      </c>
      <c r="F980" s="12">
        <v>2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6</v>
      </c>
      <c r="E981" s="12">
        <v>3</v>
      </c>
      <c r="F981" s="12">
        <v>3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9</v>
      </c>
      <c r="E982" s="12">
        <v>4</v>
      </c>
      <c r="F982" s="12">
        <v>5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4</v>
      </c>
      <c r="E983" s="12">
        <v>1</v>
      </c>
      <c r="F983" s="12">
        <v>3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5</v>
      </c>
      <c r="E984" s="12">
        <v>2</v>
      </c>
      <c r="F984" s="12">
        <v>3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3</v>
      </c>
      <c r="E985" s="12">
        <v>1</v>
      </c>
      <c r="F985" s="12">
        <v>2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3</v>
      </c>
      <c r="E986" s="12">
        <v>3</v>
      </c>
      <c r="F986" s="12">
        <v>0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2</v>
      </c>
      <c r="E987" s="12">
        <v>1</v>
      </c>
      <c r="F987" s="12">
        <v>1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2</v>
      </c>
      <c r="E988" s="12">
        <v>1</v>
      </c>
      <c r="F988" s="12">
        <v>1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5</v>
      </c>
      <c r="E989" s="12">
        <v>4</v>
      </c>
      <c r="F989" s="12">
        <v>1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4</v>
      </c>
      <c r="E990" s="12">
        <v>3</v>
      </c>
      <c r="F990" s="12">
        <v>1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7</v>
      </c>
      <c r="E991" s="12">
        <v>1</v>
      </c>
      <c r="F991" s="12">
        <v>6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3</v>
      </c>
      <c r="E992" s="12">
        <v>2</v>
      </c>
      <c r="F992" s="12">
        <v>1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2</v>
      </c>
      <c r="E993" s="12">
        <v>0</v>
      </c>
      <c r="F993" s="12">
        <v>2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3</v>
      </c>
      <c r="E994" s="12">
        <v>0</v>
      </c>
      <c r="F994" s="12">
        <v>3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7</v>
      </c>
      <c r="E995" s="12">
        <v>2</v>
      </c>
      <c r="F995" s="12">
        <v>5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4</v>
      </c>
      <c r="E996" s="12">
        <v>1</v>
      </c>
      <c r="F996" s="12">
        <v>3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3</v>
      </c>
      <c r="E997" s="12">
        <v>1</v>
      </c>
      <c r="F997" s="12">
        <v>2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2</v>
      </c>
      <c r="E998" s="12">
        <v>1</v>
      </c>
      <c r="F998" s="12">
        <v>1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0</v>
      </c>
      <c r="E999" s="12">
        <v>0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2</v>
      </c>
      <c r="E1000" s="12">
        <v>1</v>
      </c>
      <c r="F1000" s="12">
        <v>1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3</v>
      </c>
      <c r="E1001" s="12">
        <v>1</v>
      </c>
      <c r="F1001" s="12">
        <v>2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2</v>
      </c>
      <c r="E1002" s="12">
        <v>1</v>
      </c>
      <c r="F1002" s="12">
        <v>1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1</v>
      </c>
      <c r="E1003" s="12">
        <v>1</v>
      </c>
      <c r="F1003" s="12">
        <v>0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2</v>
      </c>
      <c r="E1004" s="12">
        <v>0</v>
      </c>
      <c r="F1004" s="12">
        <v>2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4</v>
      </c>
      <c r="E1005" s="12">
        <v>1</v>
      </c>
      <c r="F1005" s="12">
        <v>3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1</v>
      </c>
      <c r="E1006" s="12">
        <v>0</v>
      </c>
      <c r="F1006" s="12">
        <v>1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1</v>
      </c>
      <c r="E1007" s="12">
        <v>0</v>
      </c>
      <c r="F1007" s="12">
        <v>1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1</v>
      </c>
      <c r="E1008" s="12">
        <v>0</v>
      </c>
      <c r="F1008" s="12">
        <v>1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3</v>
      </c>
      <c r="E1009" s="12">
        <v>1</v>
      </c>
      <c r="F1009" s="12">
        <v>2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1</v>
      </c>
      <c r="E1010" s="12">
        <v>0</v>
      </c>
      <c r="F1010" s="12">
        <v>1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2</v>
      </c>
      <c r="E1011" s="12">
        <v>0</v>
      </c>
      <c r="F1011" s="12">
        <v>2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0</v>
      </c>
      <c r="E1012" s="12">
        <v>0</v>
      </c>
      <c r="F1012" s="12">
        <v>0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2</v>
      </c>
      <c r="E1013" s="12">
        <v>0</v>
      </c>
      <c r="F1013" s="12">
        <v>2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1</v>
      </c>
      <c r="E1014" s="12">
        <v>1</v>
      </c>
      <c r="F1014" s="12">
        <v>0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0</v>
      </c>
      <c r="E1015" s="12">
        <v>0</v>
      </c>
      <c r="F1015" s="12">
        <v>0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1</v>
      </c>
      <c r="E1016" s="12">
        <v>0</v>
      </c>
      <c r="F1016" s="12">
        <v>1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0</v>
      </c>
      <c r="E1018" s="12">
        <v>0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1</v>
      </c>
      <c r="E1019" s="12">
        <v>1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23</v>
      </c>
      <c r="E1053" s="12">
        <v>14</v>
      </c>
      <c r="F1053" s="12">
        <v>9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25</v>
      </c>
      <c r="E1054" s="12">
        <v>13</v>
      </c>
      <c r="F1054" s="12">
        <v>12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32</v>
      </c>
      <c r="E1055" s="12">
        <v>16</v>
      </c>
      <c r="F1055" s="12">
        <v>16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22</v>
      </c>
      <c r="E1056" s="12">
        <v>8</v>
      </c>
      <c r="F1056" s="12">
        <v>14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29</v>
      </c>
      <c r="E1057" s="12">
        <v>15</v>
      </c>
      <c r="F1057" s="12">
        <v>14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27</v>
      </c>
      <c r="E1058" s="12">
        <v>15</v>
      </c>
      <c r="F1058" s="12">
        <v>12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29</v>
      </c>
      <c r="E1059" s="12">
        <v>11</v>
      </c>
      <c r="F1059" s="12">
        <v>18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14</v>
      </c>
      <c r="E1060" s="12">
        <v>5</v>
      </c>
      <c r="F1060" s="12">
        <v>9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25</v>
      </c>
      <c r="E1061" s="12">
        <v>14</v>
      </c>
      <c r="F1061" s="12">
        <v>11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18</v>
      </c>
      <c r="E1062" s="12">
        <v>11</v>
      </c>
      <c r="F1062" s="12">
        <v>7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19</v>
      </c>
      <c r="E1063" s="12">
        <v>11</v>
      </c>
      <c r="F1063" s="12">
        <v>8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14</v>
      </c>
      <c r="E1064" s="12">
        <v>8</v>
      </c>
      <c r="F1064" s="12">
        <v>6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21</v>
      </c>
      <c r="E1065" s="12">
        <v>11</v>
      </c>
      <c r="F1065" s="12">
        <v>10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16</v>
      </c>
      <c r="E1066" s="12">
        <v>9</v>
      </c>
      <c r="F1066" s="12">
        <v>7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17</v>
      </c>
      <c r="E1067" s="12">
        <v>11</v>
      </c>
      <c r="F1067" s="12">
        <v>6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20</v>
      </c>
      <c r="E1068" s="12">
        <v>7</v>
      </c>
      <c r="F1068" s="12">
        <v>13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27</v>
      </c>
      <c r="E1069" s="12">
        <v>13</v>
      </c>
      <c r="F1069" s="12">
        <v>14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16</v>
      </c>
      <c r="E1070" s="12">
        <v>7</v>
      </c>
      <c r="F1070" s="12">
        <v>9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16</v>
      </c>
      <c r="E1071" s="12">
        <v>8</v>
      </c>
      <c r="F1071" s="12">
        <v>8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20</v>
      </c>
      <c r="E1072" s="12">
        <v>10</v>
      </c>
      <c r="F1072" s="12">
        <v>10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16</v>
      </c>
      <c r="E1073" s="12">
        <v>4</v>
      </c>
      <c r="F1073" s="12">
        <v>12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29</v>
      </c>
      <c r="E1074" s="12">
        <v>14</v>
      </c>
      <c r="F1074" s="12">
        <v>15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23</v>
      </c>
      <c r="E1075" s="12">
        <v>9</v>
      </c>
      <c r="F1075" s="12">
        <v>14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23</v>
      </c>
      <c r="E1076" s="12">
        <v>8</v>
      </c>
      <c r="F1076" s="12">
        <v>15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37</v>
      </c>
      <c r="E1077" s="12">
        <v>16</v>
      </c>
      <c r="F1077" s="12">
        <v>21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32</v>
      </c>
      <c r="E1078" s="12">
        <v>18</v>
      </c>
      <c r="F1078" s="12">
        <v>14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26</v>
      </c>
      <c r="E1079" s="12">
        <v>14</v>
      </c>
      <c r="F1079" s="12">
        <v>12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32</v>
      </c>
      <c r="E1080" s="12">
        <v>15</v>
      </c>
      <c r="F1080" s="12">
        <v>17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29</v>
      </c>
      <c r="E1081" s="12">
        <v>14</v>
      </c>
      <c r="F1081" s="12">
        <v>15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34</v>
      </c>
      <c r="E1082" s="12">
        <v>15</v>
      </c>
      <c r="F1082" s="12">
        <v>19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46</v>
      </c>
      <c r="E1083" s="12">
        <v>27</v>
      </c>
      <c r="F1083" s="12">
        <v>19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26</v>
      </c>
      <c r="E1084" s="12">
        <v>10</v>
      </c>
      <c r="F1084" s="12">
        <v>16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31</v>
      </c>
      <c r="E1085" s="12">
        <v>16</v>
      </c>
      <c r="F1085" s="12">
        <v>15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39</v>
      </c>
      <c r="E1086" s="12">
        <v>26</v>
      </c>
      <c r="F1086" s="12">
        <v>13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41</v>
      </c>
      <c r="E1087" s="12">
        <v>21</v>
      </c>
      <c r="F1087" s="12">
        <v>20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33</v>
      </c>
      <c r="E1088" s="12">
        <v>17</v>
      </c>
      <c r="F1088" s="12">
        <v>16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38</v>
      </c>
      <c r="E1089" s="12">
        <v>22</v>
      </c>
      <c r="F1089" s="12">
        <v>16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44</v>
      </c>
      <c r="E1090" s="12">
        <v>24</v>
      </c>
      <c r="F1090" s="12">
        <v>20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35</v>
      </c>
      <c r="E1091" s="12">
        <v>19</v>
      </c>
      <c r="F1091" s="12">
        <v>16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36</v>
      </c>
      <c r="E1092" s="12">
        <v>24</v>
      </c>
      <c r="F1092" s="12">
        <v>12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37</v>
      </c>
      <c r="E1093" s="12">
        <v>21</v>
      </c>
      <c r="F1093" s="12">
        <v>16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32</v>
      </c>
      <c r="E1094" s="12">
        <v>19</v>
      </c>
      <c r="F1094" s="12">
        <v>13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36</v>
      </c>
      <c r="E1095" s="12">
        <v>18</v>
      </c>
      <c r="F1095" s="12">
        <v>18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31</v>
      </c>
      <c r="E1096" s="12">
        <v>16</v>
      </c>
      <c r="F1096" s="12">
        <v>15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26</v>
      </c>
      <c r="E1097" s="12">
        <v>17</v>
      </c>
      <c r="F1097" s="12">
        <v>9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40</v>
      </c>
      <c r="E1098" s="12">
        <v>8</v>
      </c>
      <c r="F1098" s="12">
        <v>32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40</v>
      </c>
      <c r="E1099" s="12">
        <v>17</v>
      </c>
      <c r="F1099" s="12">
        <v>23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43</v>
      </c>
      <c r="E1100" s="12">
        <v>28</v>
      </c>
      <c r="F1100" s="12">
        <v>15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43</v>
      </c>
      <c r="E1101" s="12">
        <v>17</v>
      </c>
      <c r="F1101" s="12">
        <v>26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35</v>
      </c>
      <c r="E1102" s="12">
        <v>20</v>
      </c>
      <c r="F1102" s="12">
        <v>15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48</v>
      </c>
      <c r="E1103" s="12">
        <v>25</v>
      </c>
      <c r="F1103" s="12">
        <v>23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47</v>
      </c>
      <c r="E1104" s="12">
        <v>25</v>
      </c>
      <c r="F1104" s="12">
        <v>22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32</v>
      </c>
      <c r="E1105" s="12">
        <v>13</v>
      </c>
      <c r="F1105" s="12">
        <v>19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40</v>
      </c>
      <c r="E1106" s="12">
        <v>19</v>
      </c>
      <c r="F1106" s="12">
        <v>21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17</v>
      </c>
      <c r="E1107" s="12">
        <v>6</v>
      </c>
      <c r="F1107" s="12">
        <v>11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37</v>
      </c>
      <c r="E1108" s="12">
        <v>22</v>
      </c>
      <c r="F1108" s="12">
        <v>15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38</v>
      </c>
      <c r="E1109" s="12">
        <v>14</v>
      </c>
      <c r="F1109" s="12">
        <v>24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30</v>
      </c>
      <c r="E1110" s="12">
        <v>18</v>
      </c>
      <c r="F1110" s="12">
        <v>12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28</v>
      </c>
      <c r="E1111" s="12">
        <v>12</v>
      </c>
      <c r="F1111" s="12">
        <v>16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24</v>
      </c>
      <c r="E1112" s="12">
        <v>13</v>
      </c>
      <c r="F1112" s="12">
        <v>11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28</v>
      </c>
      <c r="E1113" s="12">
        <v>16</v>
      </c>
      <c r="F1113" s="12">
        <v>12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32</v>
      </c>
      <c r="E1114" s="12">
        <v>18</v>
      </c>
      <c r="F1114" s="12">
        <v>14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18</v>
      </c>
      <c r="E1115" s="12">
        <v>8</v>
      </c>
      <c r="F1115" s="12">
        <v>10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15</v>
      </c>
      <c r="E1116" s="12">
        <v>11</v>
      </c>
      <c r="F1116" s="12">
        <v>4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18</v>
      </c>
      <c r="E1117" s="12">
        <v>6</v>
      </c>
      <c r="F1117" s="12">
        <v>12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16</v>
      </c>
      <c r="E1118" s="12">
        <v>5</v>
      </c>
      <c r="F1118" s="12">
        <v>11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10</v>
      </c>
      <c r="E1119" s="12">
        <v>3</v>
      </c>
      <c r="F1119" s="12">
        <v>7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21</v>
      </c>
      <c r="E1120" s="12">
        <v>10</v>
      </c>
      <c r="F1120" s="12">
        <v>11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21</v>
      </c>
      <c r="E1121" s="12">
        <v>10</v>
      </c>
      <c r="F1121" s="12">
        <v>11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20</v>
      </c>
      <c r="E1122" s="12">
        <v>11</v>
      </c>
      <c r="F1122" s="12">
        <v>9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19</v>
      </c>
      <c r="E1123" s="12">
        <v>6</v>
      </c>
      <c r="F1123" s="12">
        <v>13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28</v>
      </c>
      <c r="E1124" s="12">
        <v>11</v>
      </c>
      <c r="F1124" s="12">
        <v>17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21</v>
      </c>
      <c r="E1125" s="12">
        <v>10</v>
      </c>
      <c r="F1125" s="12">
        <v>11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22</v>
      </c>
      <c r="E1126" s="12">
        <v>16</v>
      </c>
      <c r="F1126" s="12">
        <v>6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11</v>
      </c>
      <c r="E1127" s="12">
        <v>4</v>
      </c>
      <c r="F1127" s="12">
        <v>7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11</v>
      </c>
      <c r="E1128" s="12">
        <v>6</v>
      </c>
      <c r="F1128" s="12">
        <v>5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9</v>
      </c>
      <c r="E1129" s="12">
        <v>7</v>
      </c>
      <c r="F1129" s="12">
        <v>2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12</v>
      </c>
      <c r="E1130" s="12">
        <v>6</v>
      </c>
      <c r="F1130" s="12">
        <v>6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15</v>
      </c>
      <c r="E1131" s="12">
        <v>7</v>
      </c>
      <c r="F1131" s="12">
        <v>8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15</v>
      </c>
      <c r="E1132" s="12">
        <v>2</v>
      </c>
      <c r="F1132" s="12">
        <v>13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13</v>
      </c>
      <c r="E1133" s="12">
        <v>5</v>
      </c>
      <c r="F1133" s="12">
        <v>8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9</v>
      </c>
      <c r="E1134" s="12">
        <v>4</v>
      </c>
      <c r="F1134" s="12">
        <v>5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13</v>
      </c>
      <c r="E1135" s="12">
        <v>6</v>
      </c>
      <c r="F1135" s="12">
        <v>7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18</v>
      </c>
      <c r="E1136" s="12">
        <v>3</v>
      </c>
      <c r="F1136" s="12">
        <v>15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11</v>
      </c>
      <c r="E1137" s="12">
        <v>5</v>
      </c>
      <c r="F1137" s="12">
        <v>6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12</v>
      </c>
      <c r="E1138" s="12">
        <v>4</v>
      </c>
      <c r="F1138" s="12">
        <v>8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6</v>
      </c>
      <c r="E1139" s="12">
        <v>2</v>
      </c>
      <c r="F1139" s="12">
        <v>4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11</v>
      </c>
      <c r="E1140" s="12">
        <v>4</v>
      </c>
      <c r="F1140" s="12">
        <v>7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5</v>
      </c>
      <c r="E1141" s="12">
        <v>1</v>
      </c>
      <c r="F1141" s="12">
        <v>4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7</v>
      </c>
      <c r="E1142" s="12">
        <v>2</v>
      </c>
      <c r="F1142" s="12">
        <v>5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7</v>
      </c>
      <c r="E1143" s="12">
        <v>2</v>
      </c>
      <c r="F1143" s="12">
        <v>5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6</v>
      </c>
      <c r="E1144" s="12">
        <v>2</v>
      </c>
      <c r="F1144" s="12">
        <v>4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2</v>
      </c>
      <c r="E1145" s="12">
        <v>0</v>
      </c>
      <c r="F1145" s="12">
        <v>2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4</v>
      </c>
      <c r="E1146" s="12">
        <v>0</v>
      </c>
      <c r="F1146" s="12">
        <v>4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1</v>
      </c>
      <c r="E1147" s="12">
        <v>0</v>
      </c>
      <c r="F1147" s="12">
        <v>1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3</v>
      </c>
      <c r="E1148" s="12">
        <v>1</v>
      </c>
      <c r="F1148" s="12">
        <v>2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2</v>
      </c>
      <c r="E1149" s="12">
        <v>0</v>
      </c>
      <c r="F1149" s="12">
        <v>2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1</v>
      </c>
      <c r="E1150" s="12">
        <v>0</v>
      </c>
      <c r="F1150" s="12">
        <v>1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0</v>
      </c>
      <c r="E1151" s="12">
        <v>0</v>
      </c>
      <c r="F1151" s="12">
        <v>0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0</v>
      </c>
      <c r="E1153" s="12">
        <v>0</v>
      </c>
      <c r="F1153" s="12">
        <v>0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2</v>
      </c>
      <c r="E1154" s="12">
        <v>0</v>
      </c>
      <c r="F1154" s="12">
        <v>2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1</v>
      </c>
      <c r="E1155" s="12">
        <v>0</v>
      </c>
      <c r="F1155" s="12">
        <v>1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1</v>
      </c>
      <c r="E1184" s="12">
        <v>0</v>
      </c>
      <c r="F1184" s="12">
        <v>1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1</v>
      </c>
      <c r="E1185" s="12">
        <v>1</v>
      </c>
      <c r="F1185" s="12">
        <v>0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4</v>
      </c>
      <c r="E1186" s="12">
        <v>3</v>
      </c>
      <c r="F1186" s="12">
        <v>1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5</v>
      </c>
      <c r="E1187" s="12">
        <v>2</v>
      </c>
      <c r="F1187" s="12">
        <v>3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3</v>
      </c>
      <c r="E1188" s="12">
        <v>1</v>
      </c>
      <c r="F1188" s="12">
        <v>2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4</v>
      </c>
      <c r="E1189" s="12">
        <v>2</v>
      </c>
      <c r="F1189" s="12">
        <v>2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6</v>
      </c>
      <c r="E1190" s="12">
        <v>4</v>
      </c>
      <c r="F1190" s="12">
        <v>2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9</v>
      </c>
      <c r="E1191" s="12">
        <v>4</v>
      </c>
      <c r="F1191" s="12">
        <v>5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3</v>
      </c>
      <c r="E1192" s="12">
        <v>2</v>
      </c>
      <c r="F1192" s="12">
        <v>1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7</v>
      </c>
      <c r="E1193" s="12">
        <v>4</v>
      </c>
      <c r="F1193" s="12">
        <v>3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3</v>
      </c>
      <c r="E1194" s="12">
        <v>2</v>
      </c>
      <c r="F1194" s="12">
        <v>1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3</v>
      </c>
      <c r="E1195" s="12">
        <v>1</v>
      </c>
      <c r="F1195" s="12">
        <v>2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3</v>
      </c>
      <c r="E1196" s="12">
        <v>1</v>
      </c>
      <c r="F1196" s="12">
        <v>2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5</v>
      </c>
      <c r="E1197" s="12">
        <v>2</v>
      </c>
      <c r="F1197" s="12">
        <v>3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4</v>
      </c>
      <c r="E1198" s="12">
        <v>2</v>
      </c>
      <c r="F1198" s="12">
        <v>2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5</v>
      </c>
      <c r="E1199" s="12">
        <v>2</v>
      </c>
      <c r="F1199" s="12">
        <v>3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6</v>
      </c>
      <c r="E1200" s="12">
        <v>3</v>
      </c>
      <c r="F1200" s="12">
        <v>3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4</v>
      </c>
      <c r="E1201" s="12">
        <v>1</v>
      </c>
      <c r="F1201" s="12">
        <v>3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4</v>
      </c>
      <c r="E1202" s="12">
        <v>1</v>
      </c>
      <c r="F1202" s="12">
        <v>3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5</v>
      </c>
      <c r="E1203" s="12">
        <v>2</v>
      </c>
      <c r="F1203" s="12">
        <v>3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7</v>
      </c>
      <c r="E1204" s="12">
        <v>5</v>
      </c>
      <c r="F1204" s="12">
        <v>2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5</v>
      </c>
      <c r="E1205" s="12">
        <v>5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3</v>
      </c>
      <c r="E1206" s="12">
        <v>3</v>
      </c>
      <c r="F1206" s="12">
        <v>0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5</v>
      </c>
      <c r="E1207" s="12">
        <v>1</v>
      </c>
      <c r="F1207" s="12">
        <v>4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5</v>
      </c>
      <c r="E1208" s="12">
        <v>3</v>
      </c>
      <c r="F1208" s="12">
        <v>2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5</v>
      </c>
      <c r="E1209" s="12">
        <v>3</v>
      </c>
      <c r="F1209" s="12">
        <v>2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2</v>
      </c>
      <c r="E1210" s="12">
        <v>0</v>
      </c>
      <c r="F1210" s="12">
        <v>2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10</v>
      </c>
      <c r="E1211" s="12">
        <v>6</v>
      </c>
      <c r="F1211" s="12">
        <v>4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4</v>
      </c>
      <c r="E1212" s="12">
        <v>3</v>
      </c>
      <c r="F1212" s="12">
        <v>1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2</v>
      </c>
      <c r="E1213" s="12">
        <v>2</v>
      </c>
      <c r="F1213" s="12">
        <v>0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6</v>
      </c>
      <c r="E1214" s="12">
        <v>4</v>
      </c>
      <c r="F1214" s="12">
        <v>2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3</v>
      </c>
      <c r="E1215" s="12">
        <v>2</v>
      </c>
      <c r="F1215" s="12">
        <v>1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7</v>
      </c>
      <c r="E1216" s="12">
        <v>3</v>
      </c>
      <c r="F1216" s="12">
        <v>4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4</v>
      </c>
      <c r="E1217" s="12">
        <v>2</v>
      </c>
      <c r="F1217" s="12">
        <v>2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7</v>
      </c>
      <c r="E1218" s="12">
        <v>5</v>
      </c>
      <c r="F1218" s="12">
        <v>2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10</v>
      </c>
      <c r="E1219" s="12">
        <v>4</v>
      </c>
      <c r="F1219" s="12">
        <v>6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9</v>
      </c>
      <c r="E1220" s="12">
        <v>2</v>
      </c>
      <c r="F1220" s="12">
        <v>7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9</v>
      </c>
      <c r="E1221" s="12">
        <v>5</v>
      </c>
      <c r="F1221" s="12">
        <v>4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11</v>
      </c>
      <c r="E1222" s="12">
        <v>4</v>
      </c>
      <c r="F1222" s="12">
        <v>7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7</v>
      </c>
      <c r="E1223" s="12">
        <v>3</v>
      </c>
      <c r="F1223" s="12">
        <v>4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8</v>
      </c>
      <c r="E1224" s="12">
        <v>5</v>
      </c>
      <c r="F1224" s="12">
        <v>3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9</v>
      </c>
      <c r="E1225" s="12">
        <v>4</v>
      </c>
      <c r="F1225" s="12">
        <v>5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3</v>
      </c>
      <c r="E1226" s="12">
        <v>1</v>
      </c>
      <c r="F1226" s="12">
        <v>2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8</v>
      </c>
      <c r="E1227" s="12">
        <v>5</v>
      </c>
      <c r="F1227" s="12">
        <v>3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11</v>
      </c>
      <c r="E1228" s="12">
        <v>6</v>
      </c>
      <c r="F1228" s="12">
        <v>5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12</v>
      </c>
      <c r="E1229" s="12">
        <v>7</v>
      </c>
      <c r="F1229" s="12">
        <v>5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6</v>
      </c>
      <c r="E1230" s="12">
        <v>3</v>
      </c>
      <c r="F1230" s="12">
        <v>3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10</v>
      </c>
      <c r="E1231" s="12">
        <v>3</v>
      </c>
      <c r="F1231" s="12">
        <v>7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5</v>
      </c>
      <c r="E1232" s="12">
        <v>3</v>
      </c>
      <c r="F1232" s="12">
        <v>2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7</v>
      </c>
      <c r="E1233" s="12">
        <v>3</v>
      </c>
      <c r="F1233" s="12">
        <v>4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7</v>
      </c>
      <c r="E1234" s="12">
        <v>2</v>
      </c>
      <c r="F1234" s="12">
        <v>5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7</v>
      </c>
      <c r="E1235" s="12">
        <v>2</v>
      </c>
      <c r="F1235" s="12">
        <v>5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13</v>
      </c>
      <c r="E1236" s="12">
        <v>7</v>
      </c>
      <c r="F1236" s="12">
        <v>6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9</v>
      </c>
      <c r="E1237" s="12">
        <v>3</v>
      </c>
      <c r="F1237" s="12">
        <v>6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8</v>
      </c>
      <c r="E1238" s="12">
        <v>4</v>
      </c>
      <c r="F1238" s="12">
        <v>4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4</v>
      </c>
      <c r="E1239" s="12">
        <v>3</v>
      </c>
      <c r="F1239" s="12">
        <v>1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5</v>
      </c>
      <c r="E1240" s="12">
        <v>4</v>
      </c>
      <c r="F1240" s="12">
        <v>1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3</v>
      </c>
      <c r="E1241" s="12">
        <v>3</v>
      </c>
      <c r="F1241" s="12">
        <v>0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3</v>
      </c>
      <c r="E1242" s="12">
        <v>1</v>
      </c>
      <c r="F1242" s="12">
        <v>2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3</v>
      </c>
      <c r="E1243" s="12">
        <v>2</v>
      </c>
      <c r="F1243" s="12">
        <v>1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2</v>
      </c>
      <c r="E1244" s="12">
        <v>1</v>
      </c>
      <c r="F1244" s="12">
        <v>1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2</v>
      </c>
      <c r="E1245" s="12">
        <v>2</v>
      </c>
      <c r="F1245" s="12">
        <v>0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2</v>
      </c>
      <c r="E1246" s="12">
        <v>1</v>
      </c>
      <c r="F1246" s="12">
        <v>1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4</v>
      </c>
      <c r="E1247" s="12">
        <v>0</v>
      </c>
      <c r="F1247" s="12">
        <v>4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0</v>
      </c>
      <c r="E1248" s="12">
        <v>0</v>
      </c>
      <c r="F1248" s="12">
        <v>0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5</v>
      </c>
      <c r="E1249" s="12">
        <v>3</v>
      </c>
      <c r="F1249" s="12">
        <v>2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5</v>
      </c>
      <c r="E1250" s="12">
        <v>2</v>
      </c>
      <c r="F1250" s="12">
        <v>3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2</v>
      </c>
      <c r="E1251" s="12">
        <v>0</v>
      </c>
      <c r="F1251" s="12">
        <v>2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3</v>
      </c>
      <c r="E1252" s="12">
        <v>1</v>
      </c>
      <c r="F1252" s="12">
        <v>2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5</v>
      </c>
      <c r="E1253" s="12">
        <v>3</v>
      </c>
      <c r="F1253" s="12">
        <v>2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8</v>
      </c>
      <c r="E1254" s="12">
        <v>2</v>
      </c>
      <c r="F1254" s="12">
        <v>6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10</v>
      </c>
      <c r="E1255" s="12">
        <v>5</v>
      </c>
      <c r="F1255" s="12">
        <v>5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6</v>
      </c>
      <c r="E1256" s="12">
        <v>3</v>
      </c>
      <c r="F1256" s="12">
        <v>3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3</v>
      </c>
      <c r="E1257" s="12">
        <v>1</v>
      </c>
      <c r="F1257" s="12">
        <v>2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5</v>
      </c>
      <c r="E1258" s="12">
        <v>4</v>
      </c>
      <c r="F1258" s="12">
        <v>1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3</v>
      </c>
      <c r="E1259" s="12">
        <v>1</v>
      </c>
      <c r="F1259" s="12">
        <v>2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8</v>
      </c>
      <c r="E1260" s="12">
        <v>2</v>
      </c>
      <c r="F1260" s="12">
        <v>6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6</v>
      </c>
      <c r="E1261" s="12">
        <v>3</v>
      </c>
      <c r="F1261" s="12">
        <v>3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5</v>
      </c>
      <c r="E1262" s="12">
        <v>2</v>
      </c>
      <c r="F1262" s="12">
        <v>3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8</v>
      </c>
      <c r="E1263" s="12">
        <v>3</v>
      </c>
      <c r="F1263" s="12">
        <v>5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3</v>
      </c>
      <c r="E1264" s="12">
        <v>1</v>
      </c>
      <c r="F1264" s="12">
        <v>2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3</v>
      </c>
      <c r="E1265" s="12">
        <v>1</v>
      </c>
      <c r="F1265" s="12">
        <v>2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3</v>
      </c>
      <c r="E1266" s="12">
        <v>0</v>
      </c>
      <c r="F1266" s="12">
        <v>3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0</v>
      </c>
      <c r="E1267" s="12">
        <v>0</v>
      </c>
      <c r="F1267" s="12">
        <v>0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2</v>
      </c>
      <c r="E1268" s="12">
        <v>0</v>
      </c>
      <c r="F1268" s="12">
        <v>2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3</v>
      </c>
      <c r="E1270" s="12">
        <v>0</v>
      </c>
      <c r="F1270" s="12">
        <v>3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1</v>
      </c>
      <c r="E1271" s="12">
        <v>1</v>
      </c>
      <c r="F1271" s="12">
        <v>0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2</v>
      </c>
      <c r="E1272" s="12">
        <v>0</v>
      </c>
      <c r="F1272" s="12">
        <v>2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5</v>
      </c>
      <c r="E1273" s="12">
        <v>3</v>
      </c>
      <c r="F1273" s="12">
        <v>2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1</v>
      </c>
      <c r="E1274" s="12">
        <v>0</v>
      </c>
      <c r="F1274" s="12">
        <v>1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4</v>
      </c>
      <c r="E1275" s="12">
        <v>0</v>
      </c>
      <c r="F1275" s="12">
        <v>4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2</v>
      </c>
      <c r="E1276" s="12">
        <v>0</v>
      </c>
      <c r="F1276" s="12">
        <v>2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2</v>
      </c>
      <c r="E1277" s="12">
        <v>0</v>
      </c>
      <c r="F1277" s="12">
        <v>2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3</v>
      </c>
      <c r="E1278" s="12">
        <v>1</v>
      </c>
      <c r="F1278" s="12">
        <v>2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3</v>
      </c>
      <c r="E1279" s="12">
        <v>1</v>
      </c>
      <c r="F1279" s="12">
        <v>2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0</v>
      </c>
      <c r="E1280" s="12">
        <v>0</v>
      </c>
      <c r="F1280" s="12">
        <v>0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0</v>
      </c>
      <c r="E1283" s="12">
        <v>0</v>
      </c>
      <c r="F1283" s="12">
        <v>0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0</v>
      </c>
      <c r="E1284" s="12">
        <v>0</v>
      </c>
      <c r="F1284" s="12">
        <v>0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1</v>
      </c>
      <c r="E1285" s="12">
        <v>0</v>
      </c>
      <c r="F1285" s="12">
        <v>1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0</v>
      </c>
      <c r="E1286" s="12">
        <v>0</v>
      </c>
      <c r="F1286" s="12">
        <v>0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1</v>
      </c>
      <c r="E1287" s="12">
        <v>0</v>
      </c>
      <c r="F1287" s="12">
        <v>1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2</v>
      </c>
      <c r="E1315" s="12">
        <v>1</v>
      </c>
      <c r="F1315" s="12">
        <v>1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2</v>
      </c>
      <c r="E1316" s="12">
        <v>1</v>
      </c>
      <c r="F1316" s="12">
        <v>1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0</v>
      </c>
      <c r="E1317" s="12">
        <v>0</v>
      </c>
      <c r="F1317" s="12">
        <v>0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2</v>
      </c>
      <c r="E1318" s="12">
        <v>1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2</v>
      </c>
      <c r="E1319" s="12">
        <v>0</v>
      </c>
      <c r="F1319" s="12">
        <v>2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2</v>
      </c>
      <c r="E1320" s="12">
        <v>0</v>
      </c>
      <c r="F1320" s="12">
        <v>2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0</v>
      </c>
      <c r="E1321" s="12">
        <v>0</v>
      </c>
      <c r="F1321" s="12">
        <v>0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1</v>
      </c>
      <c r="E1323" s="12">
        <v>1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2</v>
      </c>
      <c r="E1325" s="12">
        <v>2</v>
      </c>
      <c r="F1325" s="12">
        <v>0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3</v>
      </c>
      <c r="E1326" s="12">
        <v>2</v>
      </c>
      <c r="F1326" s="12">
        <v>1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5</v>
      </c>
      <c r="E1327" s="12">
        <v>2</v>
      </c>
      <c r="F1327" s="12">
        <v>3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4</v>
      </c>
      <c r="E1328" s="12">
        <v>2</v>
      </c>
      <c r="F1328" s="12">
        <v>2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5</v>
      </c>
      <c r="E1329" s="12">
        <v>2</v>
      </c>
      <c r="F1329" s="12">
        <v>3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8</v>
      </c>
      <c r="E1330" s="12">
        <v>6</v>
      </c>
      <c r="F1330" s="12">
        <v>2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1</v>
      </c>
      <c r="E1331" s="12">
        <v>1</v>
      </c>
      <c r="F1331" s="12">
        <v>0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9</v>
      </c>
      <c r="E1332" s="12">
        <v>5</v>
      </c>
      <c r="F1332" s="12">
        <v>4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2</v>
      </c>
      <c r="E1333" s="12">
        <v>2</v>
      </c>
      <c r="F1333" s="12">
        <v>0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3</v>
      </c>
      <c r="E1334" s="12">
        <v>1</v>
      </c>
      <c r="F1334" s="12">
        <v>2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3</v>
      </c>
      <c r="E1335" s="12">
        <v>2</v>
      </c>
      <c r="F1335" s="12">
        <v>1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1</v>
      </c>
      <c r="E1336" s="12">
        <v>0</v>
      </c>
      <c r="F1336" s="12">
        <v>1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1</v>
      </c>
      <c r="E1337" s="12">
        <v>1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3</v>
      </c>
      <c r="E1338" s="12">
        <v>3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3</v>
      </c>
      <c r="E1339" s="12">
        <v>2</v>
      </c>
      <c r="F1339" s="12">
        <v>1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2</v>
      </c>
      <c r="E1340" s="12">
        <v>2</v>
      </c>
      <c r="F1340" s="12">
        <v>0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1</v>
      </c>
      <c r="E1341" s="12">
        <v>1</v>
      </c>
      <c r="F1341" s="12">
        <v>0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4</v>
      </c>
      <c r="E1342" s="12">
        <v>2</v>
      </c>
      <c r="F1342" s="12">
        <v>2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2</v>
      </c>
      <c r="E1343" s="12">
        <v>2</v>
      </c>
      <c r="F1343" s="12">
        <v>0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4</v>
      </c>
      <c r="E1344" s="12">
        <v>2</v>
      </c>
      <c r="F1344" s="12">
        <v>2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2</v>
      </c>
      <c r="E1345" s="12">
        <v>1</v>
      </c>
      <c r="F1345" s="12">
        <v>1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4</v>
      </c>
      <c r="E1346" s="12">
        <v>1</v>
      </c>
      <c r="F1346" s="12">
        <v>3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3</v>
      </c>
      <c r="E1347" s="12">
        <v>3</v>
      </c>
      <c r="F1347" s="12">
        <v>0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3</v>
      </c>
      <c r="E1348" s="12">
        <v>1</v>
      </c>
      <c r="F1348" s="12">
        <v>2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4</v>
      </c>
      <c r="E1349" s="12">
        <v>0</v>
      </c>
      <c r="F1349" s="12">
        <v>4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0</v>
      </c>
      <c r="E1350" s="12">
        <v>0</v>
      </c>
      <c r="F1350" s="12">
        <v>0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3</v>
      </c>
      <c r="E1351" s="12">
        <v>2</v>
      </c>
      <c r="F1351" s="12">
        <v>1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2</v>
      </c>
      <c r="E1352" s="12">
        <v>0</v>
      </c>
      <c r="F1352" s="12">
        <v>2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4</v>
      </c>
      <c r="E1353" s="12">
        <v>2</v>
      </c>
      <c r="F1353" s="12">
        <v>2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5</v>
      </c>
      <c r="E1354" s="12">
        <v>2</v>
      </c>
      <c r="F1354" s="12">
        <v>3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5</v>
      </c>
      <c r="E1355" s="12">
        <v>2</v>
      </c>
      <c r="F1355" s="12">
        <v>3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5</v>
      </c>
      <c r="E1356" s="12">
        <v>2</v>
      </c>
      <c r="F1356" s="12">
        <v>3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4</v>
      </c>
      <c r="E1357" s="12">
        <v>3</v>
      </c>
      <c r="F1357" s="12">
        <v>1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7</v>
      </c>
      <c r="E1358" s="12">
        <v>3</v>
      </c>
      <c r="F1358" s="12">
        <v>4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4</v>
      </c>
      <c r="E1359" s="12">
        <v>1</v>
      </c>
      <c r="F1359" s="12">
        <v>3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7</v>
      </c>
      <c r="E1360" s="12">
        <v>6</v>
      </c>
      <c r="F1360" s="12">
        <v>1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6</v>
      </c>
      <c r="E1361" s="12">
        <v>2</v>
      </c>
      <c r="F1361" s="12">
        <v>4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8</v>
      </c>
      <c r="E1362" s="12">
        <v>3</v>
      </c>
      <c r="F1362" s="12">
        <v>5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11</v>
      </c>
      <c r="E1363" s="12">
        <v>7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3</v>
      </c>
      <c r="E1364" s="12">
        <v>2</v>
      </c>
      <c r="F1364" s="12">
        <v>1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5</v>
      </c>
      <c r="E1365" s="12">
        <v>2</v>
      </c>
      <c r="F1365" s="12">
        <v>3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3</v>
      </c>
      <c r="E1366" s="12">
        <v>2</v>
      </c>
      <c r="F1366" s="12">
        <v>1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8</v>
      </c>
      <c r="E1367" s="12">
        <v>5</v>
      </c>
      <c r="F1367" s="12">
        <v>3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4</v>
      </c>
      <c r="E1368" s="12">
        <v>3</v>
      </c>
      <c r="F1368" s="12">
        <v>1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8</v>
      </c>
      <c r="E1369" s="12">
        <v>5</v>
      </c>
      <c r="F1369" s="12">
        <v>3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1</v>
      </c>
      <c r="E1370" s="12">
        <v>0</v>
      </c>
      <c r="F1370" s="12">
        <v>1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5</v>
      </c>
      <c r="E1371" s="12">
        <v>1</v>
      </c>
      <c r="F1371" s="12">
        <v>4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7</v>
      </c>
      <c r="E1372" s="12">
        <v>4</v>
      </c>
      <c r="F1372" s="12">
        <v>3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5</v>
      </c>
      <c r="E1373" s="12">
        <v>3</v>
      </c>
      <c r="F1373" s="12">
        <v>2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8</v>
      </c>
      <c r="E1374" s="12">
        <v>3</v>
      </c>
      <c r="F1374" s="12">
        <v>5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1</v>
      </c>
      <c r="E1375" s="12">
        <v>1</v>
      </c>
      <c r="F1375" s="12">
        <v>0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7</v>
      </c>
      <c r="E1376" s="12">
        <v>1</v>
      </c>
      <c r="F1376" s="12">
        <v>6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6</v>
      </c>
      <c r="E1377" s="12">
        <v>4</v>
      </c>
      <c r="F1377" s="12">
        <v>2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6</v>
      </c>
      <c r="E1378" s="12">
        <v>4</v>
      </c>
      <c r="F1378" s="12">
        <v>2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2</v>
      </c>
      <c r="E1379" s="12">
        <v>0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5</v>
      </c>
      <c r="E1380" s="12">
        <v>5</v>
      </c>
      <c r="F1380" s="12">
        <v>0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10</v>
      </c>
      <c r="E1381" s="12">
        <v>2</v>
      </c>
      <c r="F1381" s="12">
        <v>8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3</v>
      </c>
      <c r="E1382" s="12">
        <v>2</v>
      </c>
      <c r="F1382" s="12">
        <v>1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5</v>
      </c>
      <c r="E1383" s="12">
        <v>0</v>
      </c>
      <c r="F1383" s="12">
        <v>5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11</v>
      </c>
      <c r="E1384" s="12">
        <v>4</v>
      </c>
      <c r="F1384" s="12">
        <v>7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4</v>
      </c>
      <c r="E1385" s="12">
        <v>4</v>
      </c>
      <c r="F1385" s="12">
        <v>0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14</v>
      </c>
      <c r="E1386" s="12">
        <v>4</v>
      </c>
      <c r="F1386" s="12">
        <v>10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11</v>
      </c>
      <c r="E1387" s="12">
        <v>5</v>
      </c>
      <c r="F1387" s="12">
        <v>6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10</v>
      </c>
      <c r="E1388" s="12">
        <v>8</v>
      </c>
      <c r="F1388" s="12">
        <v>2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11</v>
      </c>
      <c r="E1389" s="12">
        <v>7</v>
      </c>
      <c r="F1389" s="12">
        <v>4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4</v>
      </c>
      <c r="E1390" s="12">
        <v>3</v>
      </c>
      <c r="F1390" s="12">
        <v>1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11</v>
      </c>
      <c r="E1391" s="12">
        <v>4</v>
      </c>
      <c r="F1391" s="12">
        <v>7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13</v>
      </c>
      <c r="E1392" s="12">
        <v>7</v>
      </c>
      <c r="F1392" s="12">
        <v>6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12</v>
      </c>
      <c r="E1393" s="12">
        <v>7</v>
      </c>
      <c r="F1393" s="12">
        <v>5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5</v>
      </c>
      <c r="E1394" s="12">
        <v>2</v>
      </c>
      <c r="F1394" s="12">
        <v>3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9</v>
      </c>
      <c r="E1395" s="12">
        <v>4</v>
      </c>
      <c r="F1395" s="12">
        <v>5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5</v>
      </c>
      <c r="E1396" s="12">
        <v>0</v>
      </c>
      <c r="F1396" s="12">
        <v>5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8</v>
      </c>
      <c r="E1397" s="12">
        <v>2</v>
      </c>
      <c r="F1397" s="12">
        <v>6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3</v>
      </c>
      <c r="E1398" s="12">
        <v>2</v>
      </c>
      <c r="F1398" s="12">
        <v>1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3</v>
      </c>
      <c r="E1399" s="12">
        <v>2</v>
      </c>
      <c r="F1399" s="12">
        <v>1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5</v>
      </c>
      <c r="E1400" s="12">
        <v>3</v>
      </c>
      <c r="F1400" s="12">
        <v>2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3</v>
      </c>
      <c r="E1401" s="12">
        <v>0</v>
      </c>
      <c r="F1401" s="12">
        <v>3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2</v>
      </c>
      <c r="E1402" s="12">
        <v>1</v>
      </c>
      <c r="F1402" s="12">
        <v>1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6</v>
      </c>
      <c r="E1403" s="12">
        <v>1</v>
      </c>
      <c r="F1403" s="12">
        <v>5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1</v>
      </c>
      <c r="E1404" s="12">
        <v>0</v>
      </c>
      <c r="F1404" s="12">
        <v>1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2</v>
      </c>
      <c r="E1405" s="12">
        <v>1</v>
      </c>
      <c r="F1405" s="12">
        <v>1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1</v>
      </c>
      <c r="E1406" s="12">
        <v>0</v>
      </c>
      <c r="F1406" s="12">
        <v>1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2</v>
      </c>
      <c r="E1407" s="12">
        <v>0</v>
      </c>
      <c r="F1407" s="12">
        <v>2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4</v>
      </c>
      <c r="E1409" s="12">
        <v>1</v>
      </c>
      <c r="F1409" s="12">
        <v>3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5</v>
      </c>
      <c r="E1410" s="12">
        <v>0</v>
      </c>
      <c r="F1410" s="12">
        <v>5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1</v>
      </c>
      <c r="E1411" s="12">
        <v>0</v>
      </c>
      <c r="F1411" s="12">
        <v>1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0</v>
      </c>
      <c r="E1412" s="12">
        <v>0</v>
      </c>
      <c r="F1412" s="12">
        <v>0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1</v>
      </c>
      <c r="E1413" s="12">
        <v>0</v>
      </c>
      <c r="F1413" s="12">
        <v>1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0</v>
      </c>
      <c r="E1414" s="12">
        <v>0</v>
      </c>
      <c r="F1414" s="12">
        <v>0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0</v>
      </c>
      <c r="E1416" s="12">
        <v>0</v>
      </c>
      <c r="F1416" s="12">
        <v>0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2</v>
      </c>
      <c r="E1417" s="12">
        <v>0</v>
      </c>
      <c r="F1417" s="12">
        <v>2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6</v>
      </c>
      <c r="E1446" s="12">
        <v>5</v>
      </c>
      <c r="F1446" s="12">
        <v>1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6</v>
      </c>
      <c r="E1447" s="12">
        <v>5</v>
      </c>
      <c r="F1447" s="12">
        <v>1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6</v>
      </c>
      <c r="E1448" s="12">
        <v>3</v>
      </c>
      <c r="F1448" s="12">
        <v>3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5</v>
      </c>
      <c r="E1449" s="12">
        <v>3</v>
      </c>
      <c r="F1449" s="12">
        <v>2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9</v>
      </c>
      <c r="E1450" s="12">
        <v>3</v>
      </c>
      <c r="F1450" s="12">
        <v>6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8</v>
      </c>
      <c r="E1451" s="12">
        <v>3</v>
      </c>
      <c r="F1451" s="12">
        <v>5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7</v>
      </c>
      <c r="E1452" s="12">
        <v>3</v>
      </c>
      <c r="F1452" s="12">
        <v>4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5</v>
      </c>
      <c r="E1453" s="12">
        <v>3</v>
      </c>
      <c r="F1453" s="12">
        <v>2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7</v>
      </c>
      <c r="E1454" s="12">
        <v>6</v>
      </c>
      <c r="F1454" s="12">
        <v>1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4</v>
      </c>
      <c r="E1455" s="12">
        <v>1</v>
      </c>
      <c r="F1455" s="12">
        <v>3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6</v>
      </c>
      <c r="E1456" s="12">
        <v>4</v>
      </c>
      <c r="F1456" s="12">
        <v>2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10</v>
      </c>
      <c r="E1457" s="12">
        <v>8</v>
      </c>
      <c r="F1457" s="12">
        <v>2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0</v>
      </c>
      <c r="E1458" s="12">
        <v>0</v>
      </c>
      <c r="F1458" s="12">
        <v>0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5</v>
      </c>
      <c r="E1459" s="12">
        <v>1</v>
      </c>
      <c r="F1459" s="12">
        <v>4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4</v>
      </c>
      <c r="E1460" s="12">
        <v>3</v>
      </c>
      <c r="F1460" s="12">
        <v>1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4</v>
      </c>
      <c r="E1461" s="12">
        <v>0</v>
      </c>
      <c r="F1461" s="12">
        <v>4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4</v>
      </c>
      <c r="E1462" s="12">
        <v>4</v>
      </c>
      <c r="F1462" s="12">
        <v>0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2</v>
      </c>
      <c r="E1463" s="12">
        <v>1</v>
      </c>
      <c r="F1463" s="12">
        <v>1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4</v>
      </c>
      <c r="E1464" s="12">
        <v>1</v>
      </c>
      <c r="F1464" s="12">
        <v>3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6</v>
      </c>
      <c r="E1465" s="12">
        <v>5</v>
      </c>
      <c r="F1465" s="12">
        <v>1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3</v>
      </c>
      <c r="E1466" s="12">
        <v>2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5</v>
      </c>
      <c r="E1467" s="12">
        <v>4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3</v>
      </c>
      <c r="E1468" s="12">
        <v>1</v>
      </c>
      <c r="F1468" s="12">
        <v>2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5</v>
      </c>
      <c r="E1469" s="12">
        <v>0</v>
      </c>
      <c r="F1469" s="12">
        <v>5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8</v>
      </c>
      <c r="E1470" s="12">
        <v>5</v>
      </c>
      <c r="F1470" s="12">
        <v>3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8</v>
      </c>
      <c r="E1471" s="12">
        <v>2</v>
      </c>
      <c r="F1471" s="12">
        <v>6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5</v>
      </c>
      <c r="E1472" s="12">
        <v>5</v>
      </c>
      <c r="F1472" s="12">
        <v>0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3</v>
      </c>
      <c r="E1473" s="12">
        <v>2</v>
      </c>
      <c r="F1473" s="12">
        <v>1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9</v>
      </c>
      <c r="E1474" s="12">
        <v>4</v>
      </c>
      <c r="F1474" s="12">
        <v>5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11</v>
      </c>
      <c r="E1475" s="12">
        <v>4</v>
      </c>
      <c r="F1475" s="12">
        <v>7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13</v>
      </c>
      <c r="E1476" s="12">
        <v>8</v>
      </c>
      <c r="F1476" s="12">
        <v>5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10</v>
      </c>
      <c r="E1477" s="12">
        <v>5</v>
      </c>
      <c r="F1477" s="12">
        <v>5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6</v>
      </c>
      <c r="E1478" s="12">
        <v>3</v>
      </c>
      <c r="F1478" s="12">
        <v>3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10</v>
      </c>
      <c r="E1479" s="12">
        <v>2</v>
      </c>
      <c r="F1479" s="12">
        <v>8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3</v>
      </c>
      <c r="E1480" s="12">
        <v>1</v>
      </c>
      <c r="F1480" s="12">
        <v>2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4</v>
      </c>
      <c r="E1481" s="12">
        <v>3</v>
      </c>
      <c r="F1481" s="12">
        <v>1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7</v>
      </c>
      <c r="E1482" s="12">
        <v>4</v>
      </c>
      <c r="F1482" s="12">
        <v>3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7</v>
      </c>
      <c r="E1483" s="12">
        <v>5</v>
      </c>
      <c r="F1483" s="12">
        <v>2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9</v>
      </c>
      <c r="E1484" s="12">
        <v>4</v>
      </c>
      <c r="F1484" s="12">
        <v>5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8</v>
      </c>
      <c r="E1485" s="12">
        <v>4</v>
      </c>
      <c r="F1485" s="12">
        <v>4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3</v>
      </c>
      <c r="E1486" s="12">
        <v>0</v>
      </c>
      <c r="F1486" s="12">
        <v>3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5</v>
      </c>
      <c r="E1487" s="12">
        <v>4</v>
      </c>
      <c r="F1487" s="12">
        <v>1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5</v>
      </c>
      <c r="E1488" s="12">
        <v>3</v>
      </c>
      <c r="F1488" s="12">
        <v>2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2</v>
      </c>
      <c r="E1489" s="12">
        <v>0</v>
      </c>
      <c r="F1489" s="12">
        <v>2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6</v>
      </c>
      <c r="E1490" s="12">
        <v>1</v>
      </c>
      <c r="F1490" s="12">
        <v>5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10</v>
      </c>
      <c r="E1491" s="12">
        <v>4</v>
      </c>
      <c r="F1491" s="12">
        <v>6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7</v>
      </c>
      <c r="E1492" s="12">
        <v>4</v>
      </c>
      <c r="F1492" s="12">
        <v>3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1</v>
      </c>
      <c r="E1493" s="12">
        <v>1</v>
      </c>
      <c r="F1493" s="12">
        <v>0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5</v>
      </c>
      <c r="E1494" s="12">
        <v>2</v>
      </c>
      <c r="F1494" s="12">
        <v>3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6</v>
      </c>
      <c r="E1495" s="12">
        <v>3</v>
      </c>
      <c r="F1495" s="12">
        <v>3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11</v>
      </c>
      <c r="E1496" s="12">
        <v>6</v>
      </c>
      <c r="F1496" s="12">
        <v>5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8</v>
      </c>
      <c r="E1497" s="12">
        <v>3</v>
      </c>
      <c r="F1497" s="12">
        <v>5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7</v>
      </c>
      <c r="E1498" s="12">
        <v>5</v>
      </c>
      <c r="F1498" s="12">
        <v>2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5</v>
      </c>
      <c r="E1499" s="12">
        <v>2</v>
      </c>
      <c r="F1499" s="12">
        <v>3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4</v>
      </c>
      <c r="E1500" s="12">
        <v>4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2</v>
      </c>
      <c r="E1501" s="12">
        <v>1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5</v>
      </c>
      <c r="E1502" s="12">
        <v>4</v>
      </c>
      <c r="F1502" s="12">
        <v>1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9</v>
      </c>
      <c r="E1503" s="12">
        <v>4</v>
      </c>
      <c r="F1503" s="12">
        <v>5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8</v>
      </c>
      <c r="E1504" s="12">
        <v>4</v>
      </c>
      <c r="F1504" s="12">
        <v>4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5</v>
      </c>
      <c r="E1505" s="12">
        <v>2</v>
      </c>
      <c r="F1505" s="12">
        <v>3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8</v>
      </c>
      <c r="E1506" s="12">
        <v>2</v>
      </c>
      <c r="F1506" s="12">
        <v>6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6</v>
      </c>
      <c r="E1507" s="12">
        <v>5</v>
      </c>
      <c r="F1507" s="12">
        <v>1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4</v>
      </c>
      <c r="E1508" s="12">
        <v>1</v>
      </c>
      <c r="F1508" s="12">
        <v>3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4</v>
      </c>
      <c r="E1509" s="12">
        <v>4</v>
      </c>
      <c r="F1509" s="12">
        <v>0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8</v>
      </c>
      <c r="E1510" s="12">
        <v>3</v>
      </c>
      <c r="F1510" s="12">
        <v>5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8</v>
      </c>
      <c r="E1511" s="12">
        <v>4</v>
      </c>
      <c r="F1511" s="12">
        <v>4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2</v>
      </c>
      <c r="E1512" s="12">
        <v>1</v>
      </c>
      <c r="F1512" s="12">
        <v>1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6</v>
      </c>
      <c r="E1513" s="12">
        <v>5</v>
      </c>
      <c r="F1513" s="12">
        <v>1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12</v>
      </c>
      <c r="E1514" s="12">
        <v>5</v>
      </c>
      <c r="F1514" s="12">
        <v>7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6</v>
      </c>
      <c r="E1515" s="12">
        <v>1</v>
      </c>
      <c r="F1515" s="12">
        <v>5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5</v>
      </c>
      <c r="E1516" s="12">
        <v>4</v>
      </c>
      <c r="F1516" s="12">
        <v>1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14</v>
      </c>
      <c r="E1517" s="12">
        <v>6</v>
      </c>
      <c r="F1517" s="12">
        <v>8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8</v>
      </c>
      <c r="E1518" s="12">
        <v>2</v>
      </c>
      <c r="F1518" s="12">
        <v>6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11</v>
      </c>
      <c r="E1519" s="12">
        <v>4</v>
      </c>
      <c r="F1519" s="12">
        <v>7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8</v>
      </c>
      <c r="E1520" s="12">
        <v>4</v>
      </c>
      <c r="F1520" s="12">
        <v>4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2</v>
      </c>
      <c r="E1521" s="12">
        <v>1</v>
      </c>
      <c r="F1521" s="12">
        <v>1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11</v>
      </c>
      <c r="E1522" s="12">
        <v>3</v>
      </c>
      <c r="F1522" s="12">
        <v>8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10</v>
      </c>
      <c r="E1523" s="12">
        <v>7</v>
      </c>
      <c r="F1523" s="12">
        <v>3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7</v>
      </c>
      <c r="E1524" s="12">
        <v>3</v>
      </c>
      <c r="F1524" s="12">
        <v>4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6</v>
      </c>
      <c r="E1525" s="12">
        <v>2</v>
      </c>
      <c r="F1525" s="12">
        <v>4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6</v>
      </c>
      <c r="E1526" s="12">
        <v>4</v>
      </c>
      <c r="F1526" s="12">
        <v>2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3</v>
      </c>
      <c r="E1527" s="12">
        <v>2</v>
      </c>
      <c r="F1527" s="12">
        <v>1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4</v>
      </c>
      <c r="E1528" s="12">
        <v>1</v>
      </c>
      <c r="F1528" s="12">
        <v>3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5</v>
      </c>
      <c r="E1529" s="12">
        <v>2</v>
      </c>
      <c r="F1529" s="12">
        <v>3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1</v>
      </c>
      <c r="E1530" s="12">
        <v>0</v>
      </c>
      <c r="F1530" s="12">
        <v>1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6</v>
      </c>
      <c r="E1531" s="12">
        <v>2</v>
      </c>
      <c r="F1531" s="12">
        <v>4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2</v>
      </c>
      <c r="E1532" s="12">
        <v>1</v>
      </c>
      <c r="F1532" s="12">
        <v>1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2</v>
      </c>
      <c r="E1533" s="12">
        <v>0</v>
      </c>
      <c r="F1533" s="12">
        <v>2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3</v>
      </c>
      <c r="E1534" s="12">
        <v>2</v>
      </c>
      <c r="F1534" s="12">
        <v>1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4</v>
      </c>
      <c r="E1535" s="12">
        <v>2</v>
      </c>
      <c r="F1535" s="12">
        <v>2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1</v>
      </c>
      <c r="E1536" s="12">
        <v>1</v>
      </c>
      <c r="F1536" s="12">
        <v>0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3</v>
      </c>
      <c r="E1537" s="12">
        <v>1</v>
      </c>
      <c r="F1537" s="12">
        <v>2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3</v>
      </c>
      <c r="E1538" s="12">
        <v>0</v>
      </c>
      <c r="F1538" s="12">
        <v>3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0</v>
      </c>
      <c r="E1539" s="12">
        <v>0</v>
      </c>
      <c r="F1539" s="12">
        <v>0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2</v>
      </c>
      <c r="E1540" s="12">
        <v>1</v>
      </c>
      <c r="F1540" s="12">
        <v>1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0</v>
      </c>
      <c r="E1541" s="12">
        <v>0</v>
      </c>
      <c r="F1541" s="12">
        <v>0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1</v>
      </c>
      <c r="E1542" s="12">
        <v>0</v>
      </c>
      <c r="F1542" s="12">
        <v>1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1</v>
      </c>
      <c r="E1543" s="12">
        <v>0</v>
      </c>
      <c r="F1543" s="12">
        <v>1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0</v>
      </c>
      <c r="E1546" s="12">
        <v>0</v>
      </c>
      <c r="F1546" s="12">
        <v>0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1</v>
      </c>
      <c r="E1547" s="12">
        <v>0</v>
      </c>
      <c r="F1547" s="12">
        <v>1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1</v>
      </c>
      <c r="E1551" s="12">
        <v>0</v>
      </c>
      <c r="F1551" s="12">
        <v>1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0</v>
      </c>
      <c r="E1552" s="12">
        <v>0</v>
      </c>
      <c r="F1552" s="12">
        <v>0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2</v>
      </c>
      <c r="E1577" s="12">
        <v>1</v>
      </c>
      <c r="F1577" s="12">
        <v>1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3</v>
      </c>
      <c r="E1578" s="12">
        <v>3</v>
      </c>
      <c r="F1578" s="12">
        <v>0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7</v>
      </c>
      <c r="E1579" s="12">
        <v>3</v>
      </c>
      <c r="F1579" s="12">
        <v>4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7</v>
      </c>
      <c r="E1580" s="12">
        <v>4</v>
      </c>
      <c r="F1580" s="12">
        <v>3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3</v>
      </c>
      <c r="E1581" s="12">
        <v>2</v>
      </c>
      <c r="F1581" s="12">
        <v>1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5</v>
      </c>
      <c r="E1582" s="12">
        <v>3</v>
      </c>
      <c r="F1582" s="12">
        <v>2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5</v>
      </c>
      <c r="E1583" s="12">
        <v>2</v>
      </c>
      <c r="F1583" s="12">
        <v>3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5</v>
      </c>
      <c r="E1584" s="12">
        <v>1</v>
      </c>
      <c r="F1584" s="12">
        <v>4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5</v>
      </c>
      <c r="E1585" s="12">
        <v>2</v>
      </c>
      <c r="F1585" s="12">
        <v>3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2</v>
      </c>
      <c r="E1586" s="12">
        <v>1</v>
      </c>
      <c r="F1586" s="12">
        <v>1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4</v>
      </c>
      <c r="E1587" s="12">
        <v>3</v>
      </c>
      <c r="F1587" s="12">
        <v>1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1</v>
      </c>
      <c r="E1588" s="12">
        <v>1</v>
      </c>
      <c r="F1588" s="12">
        <v>0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4</v>
      </c>
      <c r="E1589" s="12">
        <v>2</v>
      </c>
      <c r="F1589" s="12">
        <v>2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3</v>
      </c>
      <c r="E1590" s="12">
        <v>1</v>
      </c>
      <c r="F1590" s="12">
        <v>2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2</v>
      </c>
      <c r="E1591" s="12">
        <v>1</v>
      </c>
      <c r="F1591" s="12">
        <v>1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0</v>
      </c>
      <c r="E1592" s="12">
        <v>0</v>
      </c>
      <c r="F1592" s="12">
        <v>0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2</v>
      </c>
      <c r="E1593" s="12">
        <v>1</v>
      </c>
      <c r="F1593" s="12">
        <v>1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3</v>
      </c>
      <c r="E1594" s="12">
        <v>3</v>
      </c>
      <c r="F1594" s="12">
        <v>0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3</v>
      </c>
      <c r="E1595" s="12">
        <v>2</v>
      </c>
      <c r="F1595" s="12">
        <v>1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2</v>
      </c>
      <c r="E1596" s="12">
        <v>2</v>
      </c>
      <c r="F1596" s="12">
        <v>0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2</v>
      </c>
      <c r="E1597" s="12">
        <v>1</v>
      </c>
      <c r="F1597" s="12">
        <v>1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4</v>
      </c>
      <c r="E1598" s="12">
        <v>3</v>
      </c>
      <c r="F1598" s="12">
        <v>1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3</v>
      </c>
      <c r="E1599" s="12">
        <v>3</v>
      </c>
      <c r="F1599" s="12">
        <v>0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4</v>
      </c>
      <c r="E1600" s="12">
        <v>1</v>
      </c>
      <c r="F1600" s="12">
        <v>3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5</v>
      </c>
      <c r="E1601" s="12">
        <v>4</v>
      </c>
      <c r="F1601" s="12">
        <v>1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4</v>
      </c>
      <c r="E1602" s="12">
        <v>0</v>
      </c>
      <c r="F1602" s="12">
        <v>4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2</v>
      </c>
      <c r="E1603" s="12">
        <v>1</v>
      </c>
      <c r="F1603" s="12">
        <v>1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5</v>
      </c>
      <c r="E1604" s="12">
        <v>2</v>
      </c>
      <c r="F1604" s="12">
        <v>3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1</v>
      </c>
      <c r="E1605" s="12">
        <v>0</v>
      </c>
      <c r="F1605" s="12">
        <v>1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6</v>
      </c>
      <c r="E1606" s="12">
        <v>2</v>
      </c>
      <c r="F1606" s="12">
        <v>4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3</v>
      </c>
      <c r="E1607" s="12">
        <v>1</v>
      </c>
      <c r="F1607" s="12">
        <v>2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6</v>
      </c>
      <c r="E1608" s="12">
        <v>2</v>
      </c>
      <c r="F1608" s="12">
        <v>4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5</v>
      </c>
      <c r="E1609" s="12">
        <v>2</v>
      </c>
      <c r="F1609" s="12">
        <v>3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8</v>
      </c>
      <c r="E1610" s="12">
        <v>5</v>
      </c>
      <c r="F1610" s="12">
        <v>3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4</v>
      </c>
      <c r="E1611" s="12">
        <v>4</v>
      </c>
      <c r="F1611" s="12">
        <v>0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7</v>
      </c>
      <c r="E1612" s="12">
        <v>2</v>
      </c>
      <c r="F1612" s="12">
        <v>5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3</v>
      </c>
      <c r="E1613" s="12">
        <v>2</v>
      </c>
      <c r="F1613" s="12">
        <v>1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3</v>
      </c>
      <c r="E1614" s="12">
        <v>2</v>
      </c>
      <c r="F1614" s="12">
        <v>1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9</v>
      </c>
      <c r="E1615" s="12">
        <v>7</v>
      </c>
      <c r="F1615" s="12">
        <v>2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4</v>
      </c>
      <c r="E1616" s="12">
        <v>2</v>
      </c>
      <c r="F1616" s="12">
        <v>2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3</v>
      </c>
      <c r="E1617" s="12">
        <v>1</v>
      </c>
      <c r="F1617" s="12">
        <v>2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8</v>
      </c>
      <c r="E1618" s="12">
        <v>5</v>
      </c>
      <c r="F1618" s="12">
        <v>3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0</v>
      </c>
      <c r="E1619" s="12">
        <v>0</v>
      </c>
      <c r="F1619" s="12">
        <v>0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4</v>
      </c>
      <c r="E1620" s="12">
        <v>3</v>
      </c>
      <c r="F1620" s="12">
        <v>1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5</v>
      </c>
      <c r="E1621" s="12">
        <v>2</v>
      </c>
      <c r="F1621" s="12">
        <v>3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7</v>
      </c>
      <c r="E1622" s="12">
        <v>4</v>
      </c>
      <c r="F1622" s="12">
        <v>3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2</v>
      </c>
      <c r="E1623" s="12">
        <v>0</v>
      </c>
      <c r="F1623" s="12">
        <v>2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3</v>
      </c>
      <c r="E1624" s="12">
        <v>1</v>
      </c>
      <c r="F1624" s="12">
        <v>2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3</v>
      </c>
      <c r="E1625" s="12">
        <v>2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8</v>
      </c>
      <c r="E1626" s="12">
        <v>6</v>
      </c>
      <c r="F1626" s="12">
        <v>2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2</v>
      </c>
      <c r="E1627" s="12">
        <v>1</v>
      </c>
      <c r="F1627" s="12">
        <v>1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9</v>
      </c>
      <c r="E1628" s="12">
        <v>5</v>
      </c>
      <c r="F1628" s="12">
        <v>4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6</v>
      </c>
      <c r="E1629" s="12">
        <v>2</v>
      </c>
      <c r="F1629" s="12">
        <v>4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5</v>
      </c>
      <c r="E1630" s="12">
        <v>2</v>
      </c>
      <c r="F1630" s="12">
        <v>3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5</v>
      </c>
      <c r="E1631" s="12">
        <v>2</v>
      </c>
      <c r="F1631" s="12">
        <v>3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10</v>
      </c>
      <c r="E1632" s="12">
        <v>6</v>
      </c>
      <c r="F1632" s="12">
        <v>4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11</v>
      </c>
      <c r="E1633" s="12">
        <v>5</v>
      </c>
      <c r="F1633" s="12">
        <v>6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9</v>
      </c>
      <c r="E1634" s="12">
        <v>7</v>
      </c>
      <c r="F1634" s="12">
        <v>2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3</v>
      </c>
      <c r="E1635" s="12">
        <v>0</v>
      </c>
      <c r="F1635" s="12">
        <v>3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3</v>
      </c>
      <c r="E1636" s="12">
        <v>3</v>
      </c>
      <c r="F1636" s="12">
        <v>0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7</v>
      </c>
      <c r="E1637" s="12">
        <v>2</v>
      </c>
      <c r="F1637" s="12">
        <v>5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8</v>
      </c>
      <c r="E1638" s="12">
        <v>1</v>
      </c>
      <c r="F1638" s="12">
        <v>7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3</v>
      </c>
      <c r="E1639" s="12">
        <v>1</v>
      </c>
      <c r="F1639" s="12">
        <v>2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5</v>
      </c>
      <c r="E1640" s="12">
        <v>0</v>
      </c>
      <c r="F1640" s="12">
        <v>5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8</v>
      </c>
      <c r="E1641" s="12">
        <v>5</v>
      </c>
      <c r="F1641" s="12">
        <v>3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9</v>
      </c>
      <c r="E1642" s="12">
        <v>5</v>
      </c>
      <c r="F1642" s="12">
        <v>4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9</v>
      </c>
      <c r="E1643" s="12">
        <v>3</v>
      </c>
      <c r="F1643" s="12">
        <v>6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14</v>
      </c>
      <c r="E1644" s="12">
        <v>8</v>
      </c>
      <c r="F1644" s="12">
        <v>6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8</v>
      </c>
      <c r="E1645" s="12">
        <v>6</v>
      </c>
      <c r="F1645" s="12">
        <v>2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8</v>
      </c>
      <c r="E1646" s="12">
        <v>4</v>
      </c>
      <c r="F1646" s="12">
        <v>4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12</v>
      </c>
      <c r="E1647" s="12">
        <v>8</v>
      </c>
      <c r="F1647" s="12">
        <v>4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15</v>
      </c>
      <c r="E1648" s="12">
        <v>6</v>
      </c>
      <c r="F1648" s="12">
        <v>9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8</v>
      </c>
      <c r="E1649" s="12">
        <v>3</v>
      </c>
      <c r="F1649" s="12">
        <v>5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11</v>
      </c>
      <c r="E1650" s="12">
        <v>8</v>
      </c>
      <c r="F1650" s="12">
        <v>3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6</v>
      </c>
      <c r="E1651" s="12">
        <v>4</v>
      </c>
      <c r="F1651" s="12">
        <v>2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6</v>
      </c>
      <c r="E1652" s="12">
        <v>4</v>
      </c>
      <c r="F1652" s="12">
        <v>2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10</v>
      </c>
      <c r="E1653" s="12">
        <v>6</v>
      </c>
      <c r="F1653" s="12">
        <v>4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6</v>
      </c>
      <c r="E1654" s="12">
        <v>0</v>
      </c>
      <c r="F1654" s="12">
        <v>6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9</v>
      </c>
      <c r="E1655" s="12">
        <v>2</v>
      </c>
      <c r="F1655" s="12">
        <v>7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4</v>
      </c>
      <c r="E1656" s="12">
        <v>1</v>
      </c>
      <c r="F1656" s="12">
        <v>3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8</v>
      </c>
      <c r="E1657" s="12">
        <v>3</v>
      </c>
      <c r="F1657" s="12">
        <v>5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10</v>
      </c>
      <c r="E1658" s="12">
        <v>3</v>
      </c>
      <c r="F1658" s="12">
        <v>7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10</v>
      </c>
      <c r="E1659" s="12">
        <v>5</v>
      </c>
      <c r="F1659" s="12">
        <v>5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8</v>
      </c>
      <c r="E1660" s="12">
        <v>3</v>
      </c>
      <c r="F1660" s="12">
        <v>5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5</v>
      </c>
      <c r="E1661" s="12">
        <v>1</v>
      </c>
      <c r="F1661" s="12">
        <v>4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9</v>
      </c>
      <c r="E1662" s="12">
        <v>3</v>
      </c>
      <c r="F1662" s="12">
        <v>6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2</v>
      </c>
      <c r="E1663" s="12">
        <v>1</v>
      </c>
      <c r="F1663" s="12">
        <v>1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2</v>
      </c>
      <c r="E1664" s="12">
        <v>2</v>
      </c>
      <c r="F1664" s="12">
        <v>0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9</v>
      </c>
      <c r="E1665" s="12">
        <v>3</v>
      </c>
      <c r="F1665" s="12">
        <v>6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5</v>
      </c>
      <c r="E1666" s="12">
        <v>1</v>
      </c>
      <c r="F1666" s="12">
        <v>4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4</v>
      </c>
      <c r="E1667" s="12">
        <v>1</v>
      </c>
      <c r="F1667" s="12">
        <v>3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1</v>
      </c>
      <c r="E1668" s="12">
        <v>1</v>
      </c>
      <c r="F1668" s="12">
        <v>0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2</v>
      </c>
      <c r="E1669" s="12">
        <v>0</v>
      </c>
      <c r="F1669" s="12">
        <v>2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1</v>
      </c>
      <c r="E1670" s="12">
        <v>0</v>
      </c>
      <c r="F1670" s="12">
        <v>1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3</v>
      </c>
      <c r="E1671" s="12">
        <v>0</v>
      </c>
      <c r="F1671" s="12">
        <v>3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1</v>
      </c>
      <c r="E1672" s="12">
        <v>1</v>
      </c>
      <c r="F1672" s="12">
        <v>0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1</v>
      </c>
      <c r="E1673" s="12">
        <v>0</v>
      </c>
      <c r="F1673" s="12">
        <v>1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2</v>
      </c>
      <c r="E1674" s="12">
        <v>0</v>
      </c>
      <c r="F1674" s="12">
        <v>2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0</v>
      </c>
      <c r="E1675" s="12">
        <v>0</v>
      </c>
      <c r="F1675" s="12">
        <v>0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10</v>
      </c>
      <c r="E1708" s="12">
        <v>2</v>
      </c>
      <c r="F1708" s="12">
        <v>8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8</v>
      </c>
      <c r="E1709" s="12">
        <v>3</v>
      </c>
      <c r="F1709" s="12">
        <v>5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10</v>
      </c>
      <c r="E1710" s="12">
        <v>8</v>
      </c>
      <c r="F1710" s="12">
        <v>2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8</v>
      </c>
      <c r="E1711" s="12">
        <v>5</v>
      </c>
      <c r="F1711" s="12">
        <v>3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8</v>
      </c>
      <c r="E1712" s="12">
        <v>7</v>
      </c>
      <c r="F1712" s="12">
        <v>1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14</v>
      </c>
      <c r="E1713" s="12">
        <v>5</v>
      </c>
      <c r="F1713" s="12">
        <v>9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6</v>
      </c>
      <c r="E1714" s="12">
        <v>2</v>
      </c>
      <c r="F1714" s="12">
        <v>4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14</v>
      </c>
      <c r="E1715" s="12">
        <v>5</v>
      </c>
      <c r="F1715" s="12">
        <v>9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10</v>
      </c>
      <c r="E1716" s="12">
        <v>5</v>
      </c>
      <c r="F1716" s="12">
        <v>5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12</v>
      </c>
      <c r="E1717" s="12">
        <v>9</v>
      </c>
      <c r="F1717" s="12">
        <v>3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12</v>
      </c>
      <c r="E1718" s="12">
        <v>6</v>
      </c>
      <c r="F1718" s="12">
        <v>6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10</v>
      </c>
      <c r="E1719" s="12">
        <v>4</v>
      </c>
      <c r="F1719" s="12">
        <v>6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15</v>
      </c>
      <c r="E1720" s="12">
        <v>8</v>
      </c>
      <c r="F1720" s="12">
        <v>7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18</v>
      </c>
      <c r="E1721" s="12">
        <v>8</v>
      </c>
      <c r="F1721" s="12">
        <v>10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16</v>
      </c>
      <c r="E1722" s="12">
        <v>8</v>
      </c>
      <c r="F1722" s="12">
        <v>8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23</v>
      </c>
      <c r="E1723" s="12">
        <v>8</v>
      </c>
      <c r="F1723" s="12">
        <v>15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11</v>
      </c>
      <c r="E1724" s="12">
        <v>5</v>
      </c>
      <c r="F1724" s="12">
        <v>6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15</v>
      </c>
      <c r="E1725" s="12">
        <v>5</v>
      </c>
      <c r="F1725" s="12">
        <v>10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9</v>
      </c>
      <c r="E1726" s="12">
        <v>5</v>
      </c>
      <c r="F1726" s="12">
        <v>4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14</v>
      </c>
      <c r="E1727" s="12">
        <v>7</v>
      </c>
      <c r="F1727" s="12">
        <v>7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18</v>
      </c>
      <c r="E1728" s="12">
        <v>6</v>
      </c>
      <c r="F1728" s="12">
        <v>12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10</v>
      </c>
      <c r="E1729" s="12">
        <v>7</v>
      </c>
      <c r="F1729" s="12">
        <v>3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22</v>
      </c>
      <c r="E1730" s="12">
        <v>12</v>
      </c>
      <c r="F1730" s="12">
        <v>10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19</v>
      </c>
      <c r="E1731" s="12">
        <v>11</v>
      </c>
      <c r="F1731" s="12">
        <v>8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14</v>
      </c>
      <c r="E1732" s="12">
        <v>11</v>
      </c>
      <c r="F1732" s="12">
        <v>3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20</v>
      </c>
      <c r="E1733" s="12">
        <v>12</v>
      </c>
      <c r="F1733" s="12">
        <v>8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14</v>
      </c>
      <c r="E1734" s="12">
        <v>10</v>
      </c>
      <c r="F1734" s="12">
        <v>4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11</v>
      </c>
      <c r="E1735" s="12">
        <v>4</v>
      </c>
      <c r="F1735" s="12">
        <v>7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12</v>
      </c>
      <c r="E1736" s="12">
        <v>7</v>
      </c>
      <c r="F1736" s="12">
        <v>5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15</v>
      </c>
      <c r="E1737" s="12">
        <v>12</v>
      </c>
      <c r="F1737" s="12">
        <v>3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14</v>
      </c>
      <c r="E1738" s="12">
        <v>8</v>
      </c>
      <c r="F1738" s="12">
        <v>6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18</v>
      </c>
      <c r="E1739" s="12">
        <v>10</v>
      </c>
      <c r="F1739" s="12">
        <v>8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6</v>
      </c>
      <c r="E1740" s="12">
        <v>4</v>
      </c>
      <c r="F1740" s="12">
        <v>2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16</v>
      </c>
      <c r="E1741" s="12">
        <v>9</v>
      </c>
      <c r="F1741" s="12">
        <v>7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17</v>
      </c>
      <c r="E1742" s="12">
        <v>13</v>
      </c>
      <c r="F1742" s="12">
        <v>4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8</v>
      </c>
      <c r="E1743" s="12">
        <v>3</v>
      </c>
      <c r="F1743" s="12">
        <v>5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22</v>
      </c>
      <c r="E1744" s="12">
        <v>11</v>
      </c>
      <c r="F1744" s="12">
        <v>11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19</v>
      </c>
      <c r="E1745" s="12">
        <v>12</v>
      </c>
      <c r="F1745" s="12">
        <v>7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17</v>
      </c>
      <c r="E1746" s="12">
        <v>12</v>
      </c>
      <c r="F1746" s="12">
        <v>5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16</v>
      </c>
      <c r="E1747" s="12">
        <v>9</v>
      </c>
      <c r="F1747" s="12">
        <v>7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16</v>
      </c>
      <c r="E1748" s="12">
        <v>7</v>
      </c>
      <c r="F1748" s="12">
        <v>9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24</v>
      </c>
      <c r="E1749" s="12">
        <v>13</v>
      </c>
      <c r="F1749" s="12">
        <v>11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18</v>
      </c>
      <c r="E1750" s="12">
        <v>10</v>
      </c>
      <c r="F1750" s="12">
        <v>8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20</v>
      </c>
      <c r="E1751" s="12">
        <v>10</v>
      </c>
      <c r="F1751" s="12">
        <v>10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25</v>
      </c>
      <c r="E1752" s="12">
        <v>13</v>
      </c>
      <c r="F1752" s="12">
        <v>12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30</v>
      </c>
      <c r="E1753" s="12">
        <v>17</v>
      </c>
      <c r="F1753" s="12">
        <v>13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26</v>
      </c>
      <c r="E1754" s="12">
        <v>18</v>
      </c>
      <c r="F1754" s="12">
        <v>8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29</v>
      </c>
      <c r="E1755" s="12">
        <v>14</v>
      </c>
      <c r="F1755" s="12">
        <v>15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36</v>
      </c>
      <c r="E1756" s="12">
        <v>26</v>
      </c>
      <c r="F1756" s="12">
        <v>10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25</v>
      </c>
      <c r="E1757" s="12">
        <v>14</v>
      </c>
      <c r="F1757" s="12">
        <v>11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27</v>
      </c>
      <c r="E1758" s="12">
        <v>11</v>
      </c>
      <c r="F1758" s="12">
        <v>16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16</v>
      </c>
      <c r="E1759" s="12">
        <v>9</v>
      </c>
      <c r="F1759" s="12">
        <v>7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25</v>
      </c>
      <c r="E1760" s="12">
        <v>16</v>
      </c>
      <c r="F1760" s="12">
        <v>9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30</v>
      </c>
      <c r="E1761" s="12">
        <v>15</v>
      </c>
      <c r="F1761" s="12">
        <v>15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26</v>
      </c>
      <c r="E1762" s="12">
        <v>11</v>
      </c>
      <c r="F1762" s="12">
        <v>15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24</v>
      </c>
      <c r="E1763" s="12">
        <v>15</v>
      </c>
      <c r="F1763" s="12">
        <v>9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32</v>
      </c>
      <c r="E1764" s="12">
        <v>15</v>
      </c>
      <c r="F1764" s="12">
        <v>17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14</v>
      </c>
      <c r="E1765" s="12">
        <v>7</v>
      </c>
      <c r="F1765" s="12">
        <v>7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25</v>
      </c>
      <c r="E1766" s="12">
        <v>13</v>
      </c>
      <c r="F1766" s="12">
        <v>12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21</v>
      </c>
      <c r="E1767" s="12">
        <v>11</v>
      </c>
      <c r="F1767" s="12">
        <v>10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12</v>
      </c>
      <c r="E1768" s="12">
        <v>6</v>
      </c>
      <c r="F1768" s="12">
        <v>6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17</v>
      </c>
      <c r="E1769" s="12">
        <v>10</v>
      </c>
      <c r="F1769" s="12">
        <v>7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17</v>
      </c>
      <c r="E1770" s="12">
        <v>10</v>
      </c>
      <c r="F1770" s="12">
        <v>7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21</v>
      </c>
      <c r="E1771" s="12">
        <v>12</v>
      </c>
      <c r="F1771" s="12">
        <v>9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22</v>
      </c>
      <c r="E1772" s="12">
        <v>9</v>
      </c>
      <c r="F1772" s="12">
        <v>13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23</v>
      </c>
      <c r="E1773" s="12">
        <v>8</v>
      </c>
      <c r="F1773" s="12">
        <v>15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24</v>
      </c>
      <c r="E1774" s="12">
        <v>13</v>
      </c>
      <c r="F1774" s="12">
        <v>11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24</v>
      </c>
      <c r="E1775" s="12">
        <v>11</v>
      </c>
      <c r="F1775" s="12">
        <v>13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20</v>
      </c>
      <c r="E1776" s="12">
        <v>11</v>
      </c>
      <c r="F1776" s="12">
        <v>9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27</v>
      </c>
      <c r="E1777" s="12">
        <v>13</v>
      </c>
      <c r="F1777" s="12">
        <v>14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32</v>
      </c>
      <c r="E1778" s="12">
        <v>17</v>
      </c>
      <c r="F1778" s="12">
        <v>15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34</v>
      </c>
      <c r="E1779" s="12">
        <v>10</v>
      </c>
      <c r="F1779" s="12">
        <v>24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25</v>
      </c>
      <c r="E1780" s="12">
        <v>12</v>
      </c>
      <c r="F1780" s="12">
        <v>13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30</v>
      </c>
      <c r="E1781" s="12">
        <v>18</v>
      </c>
      <c r="F1781" s="12">
        <v>12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19</v>
      </c>
      <c r="E1782" s="12">
        <v>10</v>
      </c>
      <c r="F1782" s="12">
        <v>9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12</v>
      </c>
      <c r="E1783" s="12">
        <v>6</v>
      </c>
      <c r="F1783" s="12">
        <v>6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21</v>
      </c>
      <c r="E1784" s="12">
        <v>12</v>
      </c>
      <c r="F1784" s="12">
        <v>9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19</v>
      </c>
      <c r="E1785" s="12">
        <v>9</v>
      </c>
      <c r="F1785" s="12">
        <v>10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14</v>
      </c>
      <c r="E1786" s="12">
        <v>7</v>
      </c>
      <c r="F1786" s="12">
        <v>7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18</v>
      </c>
      <c r="E1787" s="12">
        <v>11</v>
      </c>
      <c r="F1787" s="12">
        <v>7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12</v>
      </c>
      <c r="E1788" s="12">
        <v>5</v>
      </c>
      <c r="F1788" s="12">
        <v>7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14</v>
      </c>
      <c r="E1789" s="12">
        <v>4</v>
      </c>
      <c r="F1789" s="12">
        <v>10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11</v>
      </c>
      <c r="E1790" s="12">
        <v>4</v>
      </c>
      <c r="F1790" s="12">
        <v>7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8</v>
      </c>
      <c r="E1791" s="12">
        <v>3</v>
      </c>
      <c r="F1791" s="12">
        <v>5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11</v>
      </c>
      <c r="E1792" s="12">
        <v>5</v>
      </c>
      <c r="F1792" s="12">
        <v>6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7</v>
      </c>
      <c r="E1793" s="12">
        <v>4</v>
      </c>
      <c r="F1793" s="12">
        <v>3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9</v>
      </c>
      <c r="E1794" s="12">
        <v>2</v>
      </c>
      <c r="F1794" s="12">
        <v>7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3</v>
      </c>
      <c r="E1795" s="12">
        <v>1</v>
      </c>
      <c r="F1795" s="12">
        <v>2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5</v>
      </c>
      <c r="E1796" s="12">
        <v>3</v>
      </c>
      <c r="F1796" s="12">
        <v>2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11</v>
      </c>
      <c r="E1797" s="12">
        <v>5</v>
      </c>
      <c r="F1797" s="12">
        <v>6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4</v>
      </c>
      <c r="E1798" s="12">
        <v>0</v>
      </c>
      <c r="F1798" s="12">
        <v>4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9</v>
      </c>
      <c r="E1799" s="12">
        <v>0</v>
      </c>
      <c r="F1799" s="12">
        <v>9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3</v>
      </c>
      <c r="E1800" s="12">
        <v>1</v>
      </c>
      <c r="F1800" s="12">
        <v>2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7</v>
      </c>
      <c r="E1801" s="12">
        <v>0</v>
      </c>
      <c r="F1801" s="12">
        <v>7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3</v>
      </c>
      <c r="E1802" s="12">
        <v>2</v>
      </c>
      <c r="F1802" s="12">
        <v>1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0</v>
      </c>
      <c r="E1803" s="12">
        <v>0</v>
      </c>
      <c r="F1803" s="12">
        <v>0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1</v>
      </c>
      <c r="F1804" s="12">
        <v>0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1</v>
      </c>
      <c r="E1805" s="12">
        <v>0</v>
      </c>
      <c r="F1805" s="12">
        <v>1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1</v>
      </c>
      <c r="E1806" s="12">
        <v>0</v>
      </c>
      <c r="F1806" s="12">
        <v>1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1</v>
      </c>
      <c r="E1807" s="12">
        <v>0</v>
      </c>
      <c r="F1807" s="12">
        <v>1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2</v>
      </c>
      <c r="E1808" s="12">
        <v>1</v>
      </c>
      <c r="F1808" s="12">
        <v>1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8</v>
      </c>
      <c r="E1839" s="12">
        <v>5</v>
      </c>
      <c r="F1839" s="12">
        <v>3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7</v>
      </c>
      <c r="E1840" s="12">
        <v>3</v>
      </c>
      <c r="F1840" s="12">
        <v>4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7</v>
      </c>
      <c r="E1841" s="12">
        <v>6</v>
      </c>
      <c r="F1841" s="12">
        <v>1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14</v>
      </c>
      <c r="E1842" s="12">
        <v>5</v>
      </c>
      <c r="F1842" s="12">
        <v>9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12</v>
      </c>
      <c r="E1843" s="12">
        <v>4</v>
      </c>
      <c r="F1843" s="12">
        <v>8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16</v>
      </c>
      <c r="E1844" s="12">
        <v>9</v>
      </c>
      <c r="F1844" s="12">
        <v>7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14</v>
      </c>
      <c r="E1845" s="12">
        <v>8</v>
      </c>
      <c r="F1845" s="12">
        <v>6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18</v>
      </c>
      <c r="E1846" s="12">
        <v>7</v>
      </c>
      <c r="F1846" s="12">
        <v>11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12</v>
      </c>
      <c r="E1847" s="12">
        <v>7</v>
      </c>
      <c r="F1847" s="12">
        <v>5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18</v>
      </c>
      <c r="E1848" s="12">
        <v>9</v>
      </c>
      <c r="F1848" s="12">
        <v>9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18</v>
      </c>
      <c r="E1849" s="12">
        <v>10</v>
      </c>
      <c r="F1849" s="12">
        <v>8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17</v>
      </c>
      <c r="E1850" s="12">
        <v>9</v>
      </c>
      <c r="F1850" s="12">
        <v>8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15</v>
      </c>
      <c r="E1851" s="12">
        <v>8</v>
      </c>
      <c r="F1851" s="12">
        <v>7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10</v>
      </c>
      <c r="E1852" s="12">
        <v>2</v>
      </c>
      <c r="F1852" s="12">
        <v>8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11</v>
      </c>
      <c r="E1853" s="12">
        <v>5</v>
      </c>
      <c r="F1853" s="12">
        <v>6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17</v>
      </c>
      <c r="E1854" s="12">
        <v>10</v>
      </c>
      <c r="F1854" s="12">
        <v>7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13</v>
      </c>
      <c r="E1855" s="12">
        <v>7</v>
      </c>
      <c r="F1855" s="12">
        <v>6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14</v>
      </c>
      <c r="E1856" s="12">
        <v>8</v>
      </c>
      <c r="F1856" s="12">
        <v>6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13</v>
      </c>
      <c r="E1857" s="12">
        <v>6</v>
      </c>
      <c r="F1857" s="12">
        <v>7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13</v>
      </c>
      <c r="E1858" s="12">
        <v>7</v>
      </c>
      <c r="F1858" s="12">
        <v>6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13</v>
      </c>
      <c r="E1859" s="12">
        <v>2</v>
      </c>
      <c r="F1859" s="12">
        <v>11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7</v>
      </c>
      <c r="E1860" s="12">
        <v>3</v>
      </c>
      <c r="F1860" s="12">
        <v>4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17</v>
      </c>
      <c r="E1861" s="12">
        <v>6</v>
      </c>
      <c r="F1861" s="12">
        <v>11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14</v>
      </c>
      <c r="E1862" s="12">
        <v>4</v>
      </c>
      <c r="F1862" s="12">
        <v>10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7</v>
      </c>
      <c r="E1863" s="12">
        <v>4</v>
      </c>
      <c r="F1863" s="12">
        <v>3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9</v>
      </c>
      <c r="E1864" s="12">
        <v>3</v>
      </c>
      <c r="F1864" s="12">
        <v>6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7</v>
      </c>
      <c r="E1865" s="12">
        <v>1</v>
      </c>
      <c r="F1865" s="12">
        <v>6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4</v>
      </c>
      <c r="E1866" s="12">
        <v>2</v>
      </c>
      <c r="F1866" s="12">
        <v>2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10</v>
      </c>
      <c r="E1867" s="12">
        <v>7</v>
      </c>
      <c r="F1867" s="12">
        <v>3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14</v>
      </c>
      <c r="E1868" s="12">
        <v>6</v>
      </c>
      <c r="F1868" s="12">
        <v>8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15</v>
      </c>
      <c r="E1869" s="12">
        <v>6</v>
      </c>
      <c r="F1869" s="12">
        <v>9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12</v>
      </c>
      <c r="E1870" s="12">
        <v>8</v>
      </c>
      <c r="F1870" s="12">
        <v>4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12</v>
      </c>
      <c r="E1871" s="12">
        <v>8</v>
      </c>
      <c r="F1871" s="12">
        <v>4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8</v>
      </c>
      <c r="E1872" s="12">
        <v>2</v>
      </c>
      <c r="F1872" s="12">
        <v>6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9</v>
      </c>
      <c r="E1873" s="12">
        <v>4</v>
      </c>
      <c r="F1873" s="12">
        <v>5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19</v>
      </c>
      <c r="E1874" s="12">
        <v>9</v>
      </c>
      <c r="F1874" s="12">
        <v>10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15</v>
      </c>
      <c r="E1875" s="12">
        <v>8</v>
      </c>
      <c r="F1875" s="12">
        <v>7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16</v>
      </c>
      <c r="E1876" s="12">
        <v>9</v>
      </c>
      <c r="F1876" s="12">
        <v>7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11</v>
      </c>
      <c r="E1877" s="12">
        <v>5</v>
      </c>
      <c r="F1877" s="12">
        <v>6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10</v>
      </c>
      <c r="E1878" s="12">
        <v>2</v>
      </c>
      <c r="F1878" s="12">
        <v>8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26</v>
      </c>
      <c r="E1879" s="12">
        <v>14</v>
      </c>
      <c r="F1879" s="12">
        <v>12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20</v>
      </c>
      <c r="E1880" s="12">
        <v>11</v>
      </c>
      <c r="F1880" s="12">
        <v>9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19</v>
      </c>
      <c r="E1881" s="12">
        <v>7</v>
      </c>
      <c r="F1881" s="12">
        <v>12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22</v>
      </c>
      <c r="E1882" s="12">
        <v>11</v>
      </c>
      <c r="F1882" s="12">
        <v>11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23</v>
      </c>
      <c r="E1883" s="12">
        <v>12</v>
      </c>
      <c r="F1883" s="12">
        <v>11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15</v>
      </c>
      <c r="E1884" s="12">
        <v>8</v>
      </c>
      <c r="F1884" s="12">
        <v>7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25</v>
      </c>
      <c r="E1885" s="12">
        <v>10</v>
      </c>
      <c r="F1885" s="12">
        <v>15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16</v>
      </c>
      <c r="E1886" s="12">
        <v>11</v>
      </c>
      <c r="F1886" s="12">
        <v>5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25</v>
      </c>
      <c r="E1887" s="12">
        <v>14</v>
      </c>
      <c r="F1887" s="12">
        <v>11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20</v>
      </c>
      <c r="E1888" s="12">
        <v>13</v>
      </c>
      <c r="F1888" s="12">
        <v>7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19</v>
      </c>
      <c r="E1889" s="12">
        <v>13</v>
      </c>
      <c r="F1889" s="12">
        <v>6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17</v>
      </c>
      <c r="E1890" s="12">
        <v>9</v>
      </c>
      <c r="F1890" s="12">
        <v>8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26</v>
      </c>
      <c r="E1891" s="12">
        <v>10</v>
      </c>
      <c r="F1891" s="12">
        <v>16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14</v>
      </c>
      <c r="E1892" s="12">
        <v>7</v>
      </c>
      <c r="F1892" s="12">
        <v>7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8</v>
      </c>
      <c r="E1893" s="12">
        <v>3</v>
      </c>
      <c r="F1893" s="12">
        <v>5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15</v>
      </c>
      <c r="E1894" s="12">
        <v>10</v>
      </c>
      <c r="F1894" s="12">
        <v>5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13</v>
      </c>
      <c r="E1895" s="12">
        <v>9</v>
      </c>
      <c r="F1895" s="12">
        <v>4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8</v>
      </c>
      <c r="E1896" s="12">
        <v>3</v>
      </c>
      <c r="F1896" s="12">
        <v>5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8</v>
      </c>
      <c r="E1897" s="12">
        <v>4</v>
      </c>
      <c r="F1897" s="12">
        <v>4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12</v>
      </c>
      <c r="E1898" s="12">
        <v>6</v>
      </c>
      <c r="F1898" s="12">
        <v>6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9</v>
      </c>
      <c r="E1899" s="12">
        <v>4</v>
      </c>
      <c r="F1899" s="12">
        <v>5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13</v>
      </c>
      <c r="E1900" s="12">
        <v>8</v>
      </c>
      <c r="F1900" s="12">
        <v>5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12</v>
      </c>
      <c r="E1901" s="12">
        <v>6</v>
      </c>
      <c r="F1901" s="12">
        <v>6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13</v>
      </c>
      <c r="E1902" s="12">
        <v>9</v>
      </c>
      <c r="F1902" s="12">
        <v>4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9</v>
      </c>
      <c r="E1903" s="12">
        <v>3</v>
      </c>
      <c r="F1903" s="12">
        <v>6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7</v>
      </c>
      <c r="E1904" s="12">
        <v>5</v>
      </c>
      <c r="F1904" s="12">
        <v>2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9</v>
      </c>
      <c r="E1905" s="12">
        <v>5</v>
      </c>
      <c r="F1905" s="12">
        <v>4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12</v>
      </c>
      <c r="E1906" s="12">
        <v>5</v>
      </c>
      <c r="F1906" s="12">
        <v>7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16</v>
      </c>
      <c r="E1907" s="12">
        <v>8</v>
      </c>
      <c r="F1907" s="12">
        <v>8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16</v>
      </c>
      <c r="E1908" s="12">
        <v>8</v>
      </c>
      <c r="F1908" s="12">
        <v>8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11</v>
      </c>
      <c r="E1909" s="12">
        <v>8</v>
      </c>
      <c r="F1909" s="12">
        <v>3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17</v>
      </c>
      <c r="E1910" s="12">
        <v>8</v>
      </c>
      <c r="F1910" s="12">
        <v>9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11</v>
      </c>
      <c r="E1911" s="12">
        <v>3</v>
      </c>
      <c r="F1911" s="12">
        <v>8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16</v>
      </c>
      <c r="E1912" s="12">
        <v>5</v>
      </c>
      <c r="F1912" s="12">
        <v>11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14</v>
      </c>
      <c r="E1913" s="12">
        <v>7</v>
      </c>
      <c r="F1913" s="12">
        <v>7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21</v>
      </c>
      <c r="E1914" s="12">
        <v>10</v>
      </c>
      <c r="F1914" s="12">
        <v>11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24</v>
      </c>
      <c r="E1915" s="12">
        <v>7</v>
      </c>
      <c r="F1915" s="12">
        <v>17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17</v>
      </c>
      <c r="E1916" s="12">
        <v>6</v>
      </c>
      <c r="F1916" s="12">
        <v>11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21</v>
      </c>
      <c r="E1917" s="12">
        <v>8</v>
      </c>
      <c r="F1917" s="12">
        <v>13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16</v>
      </c>
      <c r="E1918" s="12">
        <v>7</v>
      </c>
      <c r="F1918" s="12">
        <v>9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12</v>
      </c>
      <c r="E1919" s="12">
        <v>7</v>
      </c>
      <c r="F1919" s="12">
        <v>5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13</v>
      </c>
      <c r="E1920" s="12">
        <v>8</v>
      </c>
      <c r="F1920" s="12">
        <v>5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8</v>
      </c>
      <c r="E1921" s="12">
        <v>4</v>
      </c>
      <c r="F1921" s="12">
        <v>4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10</v>
      </c>
      <c r="E1922" s="12">
        <v>5</v>
      </c>
      <c r="F1922" s="12">
        <v>5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9</v>
      </c>
      <c r="E1923" s="12">
        <v>3</v>
      </c>
      <c r="F1923" s="12">
        <v>6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5</v>
      </c>
      <c r="E1924" s="12">
        <v>2</v>
      </c>
      <c r="F1924" s="12">
        <v>3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9</v>
      </c>
      <c r="E1925" s="12">
        <v>5</v>
      </c>
      <c r="F1925" s="12">
        <v>4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9</v>
      </c>
      <c r="E1926" s="12">
        <v>3</v>
      </c>
      <c r="F1926" s="12">
        <v>6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9</v>
      </c>
      <c r="E1927" s="12">
        <v>4</v>
      </c>
      <c r="F1927" s="12">
        <v>5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5</v>
      </c>
      <c r="E1928" s="12">
        <v>2</v>
      </c>
      <c r="F1928" s="12">
        <v>3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4</v>
      </c>
      <c r="E1929" s="12">
        <v>2</v>
      </c>
      <c r="F1929" s="12">
        <v>2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3</v>
      </c>
      <c r="E1930" s="12">
        <v>0</v>
      </c>
      <c r="F1930" s="12">
        <v>3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4</v>
      </c>
      <c r="E1931" s="12">
        <v>0</v>
      </c>
      <c r="F1931" s="12">
        <v>4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6</v>
      </c>
      <c r="E1932" s="12">
        <v>2</v>
      </c>
      <c r="F1932" s="12">
        <v>4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2</v>
      </c>
      <c r="E1933" s="12">
        <v>1</v>
      </c>
      <c r="F1933" s="12">
        <v>1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2</v>
      </c>
      <c r="E1934" s="12">
        <v>1</v>
      </c>
      <c r="F1934" s="12">
        <v>1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1</v>
      </c>
      <c r="E1935" s="12">
        <v>0</v>
      </c>
      <c r="F1935" s="12">
        <v>1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1</v>
      </c>
      <c r="E1936" s="12">
        <v>0</v>
      </c>
      <c r="F1936" s="12">
        <v>1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0</v>
      </c>
      <c r="E1937" s="12">
        <v>0</v>
      </c>
      <c r="F1937" s="12">
        <v>0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2</v>
      </c>
      <c r="E1938" s="12">
        <v>0</v>
      </c>
      <c r="F1938" s="12">
        <v>2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1</v>
      </c>
      <c r="E1939" s="12">
        <v>0</v>
      </c>
      <c r="F1939" s="12">
        <v>1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1</v>
      </c>
      <c r="E1940" s="12">
        <v>0</v>
      </c>
      <c r="F1940" s="12">
        <v>1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0</v>
      </c>
      <c r="E1941" s="12">
        <v>0</v>
      </c>
      <c r="F1941" s="12">
        <v>0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15</v>
      </c>
      <c r="E1970" s="12">
        <v>6</v>
      </c>
      <c r="F1970" s="12">
        <v>9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34</v>
      </c>
      <c r="E1971" s="12">
        <v>22</v>
      </c>
      <c r="F1971" s="12">
        <v>12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18</v>
      </c>
      <c r="E1972" s="12">
        <v>9</v>
      </c>
      <c r="F1972" s="12">
        <v>9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25</v>
      </c>
      <c r="E1973" s="12">
        <v>9</v>
      </c>
      <c r="F1973" s="12">
        <v>16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34</v>
      </c>
      <c r="E1974" s="12">
        <v>15</v>
      </c>
      <c r="F1974" s="12">
        <v>19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23</v>
      </c>
      <c r="E1975" s="12">
        <v>14</v>
      </c>
      <c r="F1975" s="12">
        <v>9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25</v>
      </c>
      <c r="E1976" s="12">
        <v>17</v>
      </c>
      <c r="F1976" s="12">
        <v>8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20</v>
      </c>
      <c r="E1977" s="12">
        <v>8</v>
      </c>
      <c r="F1977" s="12">
        <v>12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23</v>
      </c>
      <c r="E1978" s="12">
        <v>12</v>
      </c>
      <c r="F1978" s="12">
        <v>11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29</v>
      </c>
      <c r="E1979" s="12">
        <v>16</v>
      </c>
      <c r="F1979" s="12">
        <v>13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26</v>
      </c>
      <c r="E1980" s="12">
        <v>15</v>
      </c>
      <c r="F1980" s="12">
        <v>11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28</v>
      </c>
      <c r="E1981" s="12">
        <v>15</v>
      </c>
      <c r="F1981" s="12">
        <v>13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22</v>
      </c>
      <c r="E1982" s="12">
        <v>13</v>
      </c>
      <c r="F1982" s="12">
        <v>9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22</v>
      </c>
      <c r="E1983" s="12">
        <v>10</v>
      </c>
      <c r="F1983" s="12">
        <v>12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31</v>
      </c>
      <c r="E1984" s="12">
        <v>16</v>
      </c>
      <c r="F1984" s="12">
        <v>15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24</v>
      </c>
      <c r="E1985" s="12">
        <v>8</v>
      </c>
      <c r="F1985" s="12">
        <v>16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30</v>
      </c>
      <c r="E1986" s="12">
        <v>16</v>
      </c>
      <c r="F1986" s="12">
        <v>14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26</v>
      </c>
      <c r="E1987" s="12">
        <v>10</v>
      </c>
      <c r="F1987" s="12">
        <v>16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29</v>
      </c>
      <c r="E1988" s="12">
        <v>13</v>
      </c>
      <c r="F1988" s="12">
        <v>16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32</v>
      </c>
      <c r="E1989" s="12">
        <v>13</v>
      </c>
      <c r="F1989" s="12">
        <v>19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31</v>
      </c>
      <c r="E1990" s="12">
        <v>18</v>
      </c>
      <c r="F1990" s="12">
        <v>13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28</v>
      </c>
      <c r="E1991" s="12">
        <v>16</v>
      </c>
      <c r="F1991" s="12">
        <v>12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28</v>
      </c>
      <c r="E1992" s="12">
        <v>14</v>
      </c>
      <c r="F1992" s="12">
        <v>14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38</v>
      </c>
      <c r="E1993" s="12">
        <v>15</v>
      </c>
      <c r="F1993" s="12">
        <v>23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20</v>
      </c>
      <c r="E1994" s="12">
        <v>12</v>
      </c>
      <c r="F1994" s="12">
        <v>8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38</v>
      </c>
      <c r="E1995" s="12">
        <v>25</v>
      </c>
      <c r="F1995" s="12">
        <v>13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40</v>
      </c>
      <c r="E1996" s="12">
        <v>22</v>
      </c>
      <c r="F1996" s="12">
        <v>18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37</v>
      </c>
      <c r="E1997" s="12">
        <v>19</v>
      </c>
      <c r="F1997" s="12">
        <v>18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41</v>
      </c>
      <c r="E1998" s="12">
        <v>27</v>
      </c>
      <c r="F1998" s="12">
        <v>14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40</v>
      </c>
      <c r="E1999" s="12">
        <v>25</v>
      </c>
      <c r="F1999" s="12">
        <v>15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36</v>
      </c>
      <c r="E2000" s="12">
        <v>24</v>
      </c>
      <c r="F2000" s="12">
        <v>12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32</v>
      </c>
      <c r="E2001" s="12">
        <v>14</v>
      </c>
      <c r="F2001" s="12">
        <v>18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36</v>
      </c>
      <c r="E2002" s="12">
        <v>22</v>
      </c>
      <c r="F2002" s="12">
        <v>14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21</v>
      </c>
      <c r="E2003" s="12">
        <v>11</v>
      </c>
      <c r="F2003" s="12">
        <v>10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37</v>
      </c>
      <c r="E2004" s="12">
        <v>19</v>
      </c>
      <c r="F2004" s="12">
        <v>18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38</v>
      </c>
      <c r="E2005" s="12">
        <v>24</v>
      </c>
      <c r="F2005" s="12">
        <v>14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49</v>
      </c>
      <c r="E2006" s="12">
        <v>24</v>
      </c>
      <c r="F2006" s="12">
        <v>25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37</v>
      </c>
      <c r="E2007" s="12">
        <v>18</v>
      </c>
      <c r="F2007" s="12">
        <v>19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50</v>
      </c>
      <c r="E2008" s="12">
        <v>33</v>
      </c>
      <c r="F2008" s="12">
        <v>17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41</v>
      </c>
      <c r="E2009" s="12">
        <v>14</v>
      </c>
      <c r="F2009" s="12">
        <v>27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39</v>
      </c>
      <c r="E2010" s="12">
        <v>18</v>
      </c>
      <c r="F2010" s="12">
        <v>21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47</v>
      </c>
      <c r="E2011" s="12">
        <v>30</v>
      </c>
      <c r="F2011" s="12">
        <v>17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42</v>
      </c>
      <c r="E2012" s="12">
        <v>30</v>
      </c>
      <c r="F2012" s="12">
        <v>12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35</v>
      </c>
      <c r="E2013" s="12">
        <v>20</v>
      </c>
      <c r="F2013" s="12">
        <v>15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38</v>
      </c>
      <c r="E2014" s="12">
        <v>21</v>
      </c>
      <c r="F2014" s="12">
        <v>17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40</v>
      </c>
      <c r="E2015" s="12">
        <v>24</v>
      </c>
      <c r="F2015" s="12">
        <v>16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34</v>
      </c>
      <c r="E2016" s="12">
        <v>13</v>
      </c>
      <c r="F2016" s="12">
        <v>21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44</v>
      </c>
      <c r="E2017" s="12">
        <v>32</v>
      </c>
      <c r="F2017" s="12">
        <v>12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45</v>
      </c>
      <c r="E2018" s="12">
        <v>13</v>
      </c>
      <c r="F2018" s="12">
        <v>32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45</v>
      </c>
      <c r="E2019" s="12">
        <v>28</v>
      </c>
      <c r="F2019" s="12">
        <v>17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33</v>
      </c>
      <c r="E2020" s="12">
        <v>17</v>
      </c>
      <c r="F2020" s="12">
        <v>16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36</v>
      </c>
      <c r="E2021" s="12">
        <v>21</v>
      </c>
      <c r="F2021" s="12">
        <v>15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22</v>
      </c>
      <c r="E2022" s="12">
        <v>13</v>
      </c>
      <c r="F2022" s="12">
        <v>9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35</v>
      </c>
      <c r="E2023" s="12">
        <v>16</v>
      </c>
      <c r="F2023" s="12">
        <v>19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14</v>
      </c>
      <c r="E2024" s="12">
        <v>8</v>
      </c>
      <c r="F2024" s="12">
        <v>6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22</v>
      </c>
      <c r="E2025" s="12">
        <v>12</v>
      </c>
      <c r="F2025" s="12">
        <v>10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26</v>
      </c>
      <c r="E2026" s="12">
        <v>16</v>
      </c>
      <c r="F2026" s="12">
        <v>10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22</v>
      </c>
      <c r="E2027" s="12">
        <v>11</v>
      </c>
      <c r="F2027" s="12">
        <v>11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20</v>
      </c>
      <c r="E2028" s="12">
        <v>8</v>
      </c>
      <c r="F2028" s="12">
        <v>12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15</v>
      </c>
      <c r="E2029" s="12">
        <v>8</v>
      </c>
      <c r="F2029" s="12">
        <v>7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16</v>
      </c>
      <c r="E2030" s="12">
        <v>10</v>
      </c>
      <c r="F2030" s="12">
        <v>6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14</v>
      </c>
      <c r="E2031" s="12">
        <v>8</v>
      </c>
      <c r="F2031" s="12">
        <v>6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9</v>
      </c>
      <c r="E2032" s="12">
        <v>4</v>
      </c>
      <c r="F2032" s="12">
        <v>5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14</v>
      </c>
      <c r="E2033" s="12">
        <v>9</v>
      </c>
      <c r="F2033" s="12">
        <v>5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15</v>
      </c>
      <c r="E2034" s="12">
        <v>8</v>
      </c>
      <c r="F2034" s="12">
        <v>7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10</v>
      </c>
      <c r="E2035" s="12">
        <v>4</v>
      </c>
      <c r="F2035" s="12">
        <v>6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15</v>
      </c>
      <c r="E2036" s="12">
        <v>7</v>
      </c>
      <c r="F2036" s="12">
        <v>8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13</v>
      </c>
      <c r="E2037" s="12">
        <v>7</v>
      </c>
      <c r="F2037" s="12">
        <v>6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13</v>
      </c>
      <c r="E2038" s="12">
        <v>6</v>
      </c>
      <c r="F2038" s="12">
        <v>7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17</v>
      </c>
      <c r="E2039" s="12">
        <v>8</v>
      </c>
      <c r="F2039" s="12">
        <v>9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17</v>
      </c>
      <c r="E2040" s="12">
        <v>11</v>
      </c>
      <c r="F2040" s="12">
        <v>6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16</v>
      </c>
      <c r="E2041" s="12">
        <v>8</v>
      </c>
      <c r="F2041" s="12">
        <v>8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16</v>
      </c>
      <c r="E2042" s="12">
        <v>8</v>
      </c>
      <c r="F2042" s="12">
        <v>8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19</v>
      </c>
      <c r="E2043" s="12">
        <v>4</v>
      </c>
      <c r="F2043" s="12">
        <v>15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3</v>
      </c>
      <c r="E2044" s="12">
        <v>1</v>
      </c>
      <c r="F2044" s="12">
        <v>2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14</v>
      </c>
      <c r="E2045" s="12">
        <v>6</v>
      </c>
      <c r="F2045" s="12">
        <v>8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16</v>
      </c>
      <c r="E2046" s="12">
        <v>6</v>
      </c>
      <c r="F2046" s="12">
        <v>10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10</v>
      </c>
      <c r="E2047" s="12">
        <v>3</v>
      </c>
      <c r="F2047" s="12">
        <v>7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17</v>
      </c>
      <c r="E2048" s="12">
        <v>9</v>
      </c>
      <c r="F2048" s="12">
        <v>8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9</v>
      </c>
      <c r="E2049" s="12">
        <v>7</v>
      </c>
      <c r="F2049" s="12">
        <v>2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9</v>
      </c>
      <c r="E2050" s="12">
        <v>2</v>
      </c>
      <c r="F2050" s="12">
        <v>7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8</v>
      </c>
      <c r="E2051" s="12">
        <v>1</v>
      </c>
      <c r="F2051" s="12">
        <v>7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5</v>
      </c>
      <c r="E2052" s="12">
        <v>2</v>
      </c>
      <c r="F2052" s="12">
        <v>3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7</v>
      </c>
      <c r="E2053" s="12">
        <v>2</v>
      </c>
      <c r="F2053" s="12">
        <v>5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11</v>
      </c>
      <c r="E2054" s="12">
        <v>4</v>
      </c>
      <c r="F2054" s="12">
        <v>7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3</v>
      </c>
      <c r="E2055" s="12">
        <v>1</v>
      </c>
      <c r="F2055" s="12">
        <v>2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11</v>
      </c>
      <c r="E2056" s="12">
        <v>8</v>
      </c>
      <c r="F2056" s="12">
        <v>3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8</v>
      </c>
      <c r="E2057" s="12">
        <v>3</v>
      </c>
      <c r="F2057" s="12">
        <v>5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7</v>
      </c>
      <c r="E2058" s="12">
        <v>5</v>
      </c>
      <c r="F2058" s="12">
        <v>2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7</v>
      </c>
      <c r="E2059" s="12">
        <v>3</v>
      </c>
      <c r="F2059" s="12">
        <v>4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4</v>
      </c>
      <c r="E2060" s="12">
        <v>3</v>
      </c>
      <c r="F2060" s="12">
        <v>1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3</v>
      </c>
      <c r="E2061" s="12">
        <v>1</v>
      </c>
      <c r="F2061" s="12">
        <v>2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0</v>
      </c>
      <c r="E2062" s="12">
        <v>0</v>
      </c>
      <c r="F2062" s="12">
        <v>0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2</v>
      </c>
      <c r="E2063" s="12">
        <v>0</v>
      </c>
      <c r="F2063" s="12">
        <v>2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1</v>
      </c>
      <c r="E2064" s="12">
        <v>0</v>
      </c>
      <c r="F2064" s="12">
        <v>1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0</v>
      </c>
      <c r="E2065" s="12">
        <v>0</v>
      </c>
      <c r="F2065" s="12">
        <v>0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0</v>
      </c>
      <c r="E2067" s="12">
        <v>0</v>
      </c>
      <c r="F2067" s="12">
        <v>0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1</v>
      </c>
      <c r="E2068" s="12">
        <v>0</v>
      </c>
      <c r="F2068" s="12">
        <v>1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15</v>
      </c>
      <c r="E2101" s="12">
        <v>9</v>
      </c>
      <c r="F2101" s="12">
        <v>6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9</v>
      </c>
      <c r="E2102" s="12">
        <v>2</v>
      </c>
      <c r="F2102" s="12">
        <v>7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16</v>
      </c>
      <c r="E2103" s="12">
        <v>7</v>
      </c>
      <c r="F2103" s="12">
        <v>9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14</v>
      </c>
      <c r="E2104" s="12">
        <v>5</v>
      </c>
      <c r="F2104" s="12">
        <v>9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16</v>
      </c>
      <c r="E2105" s="12">
        <v>7</v>
      </c>
      <c r="F2105" s="12">
        <v>9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22</v>
      </c>
      <c r="E2106" s="12">
        <v>9</v>
      </c>
      <c r="F2106" s="12">
        <v>13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20</v>
      </c>
      <c r="E2107" s="12">
        <v>10</v>
      </c>
      <c r="F2107" s="12">
        <v>10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28</v>
      </c>
      <c r="E2108" s="12">
        <v>18</v>
      </c>
      <c r="F2108" s="12">
        <v>10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27</v>
      </c>
      <c r="E2109" s="12">
        <v>13</v>
      </c>
      <c r="F2109" s="12">
        <v>14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29</v>
      </c>
      <c r="E2110" s="12">
        <v>7</v>
      </c>
      <c r="F2110" s="12">
        <v>22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37</v>
      </c>
      <c r="E2111" s="12">
        <v>23</v>
      </c>
      <c r="F2111" s="12">
        <v>14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31</v>
      </c>
      <c r="E2112" s="12">
        <v>14</v>
      </c>
      <c r="F2112" s="12">
        <v>17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38</v>
      </c>
      <c r="E2113" s="12">
        <v>18</v>
      </c>
      <c r="F2113" s="12">
        <v>20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30</v>
      </c>
      <c r="E2114" s="12">
        <v>13</v>
      </c>
      <c r="F2114" s="12">
        <v>17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34</v>
      </c>
      <c r="E2115" s="12">
        <v>14</v>
      </c>
      <c r="F2115" s="12">
        <v>20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28</v>
      </c>
      <c r="E2116" s="12">
        <v>15</v>
      </c>
      <c r="F2116" s="12">
        <v>13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28</v>
      </c>
      <c r="E2117" s="12">
        <v>15</v>
      </c>
      <c r="F2117" s="12">
        <v>13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18</v>
      </c>
      <c r="E2118" s="12">
        <v>13</v>
      </c>
      <c r="F2118" s="12">
        <v>5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35</v>
      </c>
      <c r="E2119" s="12">
        <v>18</v>
      </c>
      <c r="F2119" s="12">
        <v>17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58</v>
      </c>
      <c r="E2120" s="12">
        <v>39</v>
      </c>
      <c r="F2120" s="12">
        <v>19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78</v>
      </c>
      <c r="E2121" s="12">
        <v>56</v>
      </c>
      <c r="F2121" s="12">
        <v>22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94</v>
      </c>
      <c r="E2122" s="12">
        <v>69</v>
      </c>
      <c r="F2122" s="12">
        <v>25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98</v>
      </c>
      <c r="E2123" s="12">
        <v>64</v>
      </c>
      <c r="F2123" s="12">
        <v>34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76</v>
      </c>
      <c r="E2124" s="12">
        <v>49</v>
      </c>
      <c r="F2124" s="12">
        <v>27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82</v>
      </c>
      <c r="E2125" s="12">
        <v>46</v>
      </c>
      <c r="F2125" s="12">
        <v>36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74</v>
      </c>
      <c r="E2126" s="12">
        <v>42</v>
      </c>
      <c r="F2126" s="12">
        <v>32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51</v>
      </c>
      <c r="E2127" s="12">
        <v>29</v>
      </c>
      <c r="F2127" s="12">
        <v>22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49</v>
      </c>
      <c r="E2128" s="12">
        <v>27</v>
      </c>
      <c r="F2128" s="12">
        <v>22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47</v>
      </c>
      <c r="E2129" s="12">
        <v>32</v>
      </c>
      <c r="F2129" s="12">
        <v>15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48</v>
      </c>
      <c r="E2130" s="12">
        <v>22</v>
      </c>
      <c r="F2130" s="12">
        <v>26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33</v>
      </c>
      <c r="E2131" s="12">
        <v>20</v>
      </c>
      <c r="F2131" s="12">
        <v>13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34</v>
      </c>
      <c r="E2132" s="12">
        <v>22</v>
      </c>
      <c r="F2132" s="12">
        <v>12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31</v>
      </c>
      <c r="E2133" s="12">
        <v>23</v>
      </c>
      <c r="F2133" s="12">
        <v>8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31</v>
      </c>
      <c r="E2134" s="12">
        <v>19</v>
      </c>
      <c r="F2134" s="12">
        <v>12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19</v>
      </c>
      <c r="E2135" s="12">
        <v>12</v>
      </c>
      <c r="F2135" s="12">
        <v>7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23</v>
      </c>
      <c r="E2136" s="12">
        <v>8</v>
      </c>
      <c r="F2136" s="12">
        <v>15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22</v>
      </c>
      <c r="E2137" s="12">
        <v>12</v>
      </c>
      <c r="F2137" s="12">
        <v>10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29</v>
      </c>
      <c r="E2138" s="12">
        <v>17</v>
      </c>
      <c r="F2138" s="12">
        <v>12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24</v>
      </c>
      <c r="E2139" s="12">
        <v>10</v>
      </c>
      <c r="F2139" s="12">
        <v>14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43</v>
      </c>
      <c r="E2140" s="12">
        <v>19</v>
      </c>
      <c r="F2140" s="12">
        <v>24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23</v>
      </c>
      <c r="E2141" s="12">
        <v>16</v>
      </c>
      <c r="F2141" s="12">
        <v>7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41</v>
      </c>
      <c r="E2142" s="12">
        <v>23</v>
      </c>
      <c r="F2142" s="12">
        <v>18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38</v>
      </c>
      <c r="E2143" s="12">
        <v>20</v>
      </c>
      <c r="F2143" s="12">
        <v>18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46</v>
      </c>
      <c r="E2144" s="12">
        <v>25</v>
      </c>
      <c r="F2144" s="12">
        <v>21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51</v>
      </c>
      <c r="E2145" s="12">
        <v>26</v>
      </c>
      <c r="F2145" s="12">
        <v>25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43</v>
      </c>
      <c r="E2146" s="12">
        <v>21</v>
      </c>
      <c r="F2146" s="12">
        <v>22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43</v>
      </c>
      <c r="E2147" s="12">
        <v>20</v>
      </c>
      <c r="F2147" s="12">
        <v>23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38</v>
      </c>
      <c r="E2148" s="12">
        <v>19</v>
      </c>
      <c r="F2148" s="12">
        <v>19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43</v>
      </c>
      <c r="E2149" s="12">
        <v>26</v>
      </c>
      <c r="F2149" s="12">
        <v>17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40</v>
      </c>
      <c r="E2150" s="12">
        <v>19</v>
      </c>
      <c r="F2150" s="12">
        <v>21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30</v>
      </c>
      <c r="E2151" s="12">
        <v>16</v>
      </c>
      <c r="F2151" s="12">
        <v>14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37</v>
      </c>
      <c r="E2152" s="12">
        <v>19</v>
      </c>
      <c r="F2152" s="12">
        <v>18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27</v>
      </c>
      <c r="E2153" s="12">
        <v>17</v>
      </c>
      <c r="F2153" s="12">
        <v>10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37</v>
      </c>
      <c r="E2154" s="12">
        <v>22</v>
      </c>
      <c r="F2154" s="12">
        <v>15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9</v>
      </c>
      <c r="E2155" s="12">
        <v>6</v>
      </c>
      <c r="F2155" s="12">
        <v>3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25</v>
      </c>
      <c r="E2156" s="12">
        <v>13</v>
      </c>
      <c r="F2156" s="12">
        <v>12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18</v>
      </c>
      <c r="E2157" s="12">
        <v>7</v>
      </c>
      <c r="F2157" s="12">
        <v>11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22</v>
      </c>
      <c r="E2158" s="12">
        <v>11</v>
      </c>
      <c r="F2158" s="12">
        <v>11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18</v>
      </c>
      <c r="E2159" s="12">
        <v>12</v>
      </c>
      <c r="F2159" s="12">
        <v>6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12</v>
      </c>
      <c r="E2160" s="12">
        <v>7</v>
      </c>
      <c r="F2160" s="12">
        <v>5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13</v>
      </c>
      <c r="E2161" s="12">
        <v>10</v>
      </c>
      <c r="F2161" s="12">
        <v>3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16</v>
      </c>
      <c r="E2162" s="12">
        <v>6</v>
      </c>
      <c r="F2162" s="12">
        <v>10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12</v>
      </c>
      <c r="E2163" s="12">
        <v>9</v>
      </c>
      <c r="F2163" s="12">
        <v>3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11</v>
      </c>
      <c r="E2164" s="12">
        <v>10</v>
      </c>
      <c r="F2164" s="12">
        <v>1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11</v>
      </c>
      <c r="E2165" s="12">
        <v>6</v>
      </c>
      <c r="F2165" s="12">
        <v>5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13</v>
      </c>
      <c r="E2166" s="12">
        <v>2</v>
      </c>
      <c r="F2166" s="12">
        <v>11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15</v>
      </c>
      <c r="E2167" s="12">
        <v>8</v>
      </c>
      <c r="F2167" s="12">
        <v>7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16</v>
      </c>
      <c r="E2168" s="12">
        <v>8</v>
      </c>
      <c r="F2168" s="12">
        <v>8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10</v>
      </c>
      <c r="E2169" s="12">
        <v>5</v>
      </c>
      <c r="F2169" s="12">
        <v>5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6</v>
      </c>
      <c r="E2170" s="12">
        <v>3</v>
      </c>
      <c r="F2170" s="12">
        <v>3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17</v>
      </c>
      <c r="E2171" s="12">
        <v>5</v>
      </c>
      <c r="F2171" s="12">
        <v>12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27</v>
      </c>
      <c r="E2172" s="12">
        <v>14</v>
      </c>
      <c r="F2172" s="12">
        <v>13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15</v>
      </c>
      <c r="E2173" s="12">
        <v>7</v>
      </c>
      <c r="F2173" s="12">
        <v>8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15</v>
      </c>
      <c r="E2174" s="12">
        <v>10</v>
      </c>
      <c r="F2174" s="12">
        <v>5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8</v>
      </c>
      <c r="E2175" s="12">
        <v>4</v>
      </c>
      <c r="F2175" s="12">
        <v>4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8</v>
      </c>
      <c r="E2176" s="12">
        <v>2</v>
      </c>
      <c r="F2176" s="12">
        <v>6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17</v>
      </c>
      <c r="E2177" s="12">
        <v>4</v>
      </c>
      <c r="F2177" s="12">
        <v>13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20</v>
      </c>
      <c r="E2178" s="12">
        <v>8</v>
      </c>
      <c r="F2178" s="12">
        <v>12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16</v>
      </c>
      <c r="E2179" s="12">
        <v>8</v>
      </c>
      <c r="F2179" s="12">
        <v>8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12</v>
      </c>
      <c r="E2180" s="12">
        <v>5</v>
      </c>
      <c r="F2180" s="12">
        <v>7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16</v>
      </c>
      <c r="E2181" s="12">
        <v>7</v>
      </c>
      <c r="F2181" s="12">
        <v>9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10</v>
      </c>
      <c r="E2182" s="12">
        <v>3</v>
      </c>
      <c r="F2182" s="12">
        <v>7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14</v>
      </c>
      <c r="E2183" s="12">
        <v>9</v>
      </c>
      <c r="F2183" s="12">
        <v>5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13</v>
      </c>
      <c r="E2184" s="12">
        <v>5</v>
      </c>
      <c r="F2184" s="12">
        <v>8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15</v>
      </c>
      <c r="E2185" s="12">
        <v>8</v>
      </c>
      <c r="F2185" s="12">
        <v>7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12</v>
      </c>
      <c r="E2186" s="12">
        <v>6</v>
      </c>
      <c r="F2186" s="12">
        <v>6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7</v>
      </c>
      <c r="E2187" s="12">
        <v>4</v>
      </c>
      <c r="F2187" s="12">
        <v>3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7</v>
      </c>
      <c r="E2188" s="12">
        <v>3</v>
      </c>
      <c r="F2188" s="12">
        <v>4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5</v>
      </c>
      <c r="E2189" s="12">
        <v>1</v>
      </c>
      <c r="F2189" s="12">
        <v>4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3</v>
      </c>
      <c r="E2190" s="12">
        <v>2</v>
      </c>
      <c r="F2190" s="12">
        <v>1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5</v>
      </c>
      <c r="E2191" s="12">
        <v>0</v>
      </c>
      <c r="F2191" s="12">
        <v>5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5</v>
      </c>
      <c r="E2192" s="12">
        <v>0</v>
      </c>
      <c r="F2192" s="12">
        <v>5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4</v>
      </c>
      <c r="E2193" s="12">
        <v>3</v>
      </c>
      <c r="F2193" s="12">
        <v>1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2</v>
      </c>
      <c r="E2194" s="12">
        <v>0</v>
      </c>
      <c r="F2194" s="12">
        <v>2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2</v>
      </c>
      <c r="E2195" s="12">
        <v>1</v>
      </c>
      <c r="F2195" s="12">
        <v>1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2</v>
      </c>
      <c r="E2196" s="12">
        <v>0</v>
      </c>
      <c r="F2196" s="12">
        <v>2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0</v>
      </c>
      <c r="E2197" s="12">
        <v>0</v>
      </c>
      <c r="F2197" s="12">
        <v>0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0</v>
      </c>
      <c r="E2198" s="12">
        <v>0</v>
      </c>
      <c r="F2198" s="12">
        <v>0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1</v>
      </c>
      <c r="E2199" s="12">
        <v>0</v>
      </c>
      <c r="F2199" s="12">
        <v>1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0</v>
      </c>
      <c r="E2202" s="12">
        <v>0</v>
      </c>
      <c r="F2202" s="12">
        <v>0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1</v>
      </c>
      <c r="E2203" s="12">
        <v>0</v>
      </c>
      <c r="F2203" s="12">
        <v>1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9</v>
      </c>
      <c r="E2232" s="12">
        <v>5</v>
      </c>
      <c r="F2232" s="12">
        <v>4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18</v>
      </c>
      <c r="E2233" s="12">
        <v>14</v>
      </c>
      <c r="F2233" s="12">
        <v>4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17</v>
      </c>
      <c r="E2234" s="12">
        <v>7</v>
      </c>
      <c r="F2234" s="12">
        <v>10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17</v>
      </c>
      <c r="E2235" s="12">
        <v>9</v>
      </c>
      <c r="F2235" s="12">
        <v>8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22</v>
      </c>
      <c r="E2236" s="12">
        <v>13</v>
      </c>
      <c r="F2236" s="12">
        <v>9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20</v>
      </c>
      <c r="E2237" s="12">
        <v>12</v>
      </c>
      <c r="F2237" s="12">
        <v>8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12</v>
      </c>
      <c r="E2238" s="12">
        <v>7</v>
      </c>
      <c r="F2238" s="12">
        <v>5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19</v>
      </c>
      <c r="E2239" s="12">
        <v>8</v>
      </c>
      <c r="F2239" s="12">
        <v>11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27</v>
      </c>
      <c r="E2240" s="12">
        <v>18</v>
      </c>
      <c r="F2240" s="12">
        <v>9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22</v>
      </c>
      <c r="E2241" s="12">
        <v>9</v>
      </c>
      <c r="F2241" s="12">
        <v>13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21</v>
      </c>
      <c r="E2242" s="12">
        <v>10</v>
      </c>
      <c r="F2242" s="12">
        <v>11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23</v>
      </c>
      <c r="E2243" s="12">
        <v>15</v>
      </c>
      <c r="F2243" s="12">
        <v>8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19</v>
      </c>
      <c r="E2244" s="12">
        <v>10</v>
      </c>
      <c r="F2244" s="12">
        <v>9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21</v>
      </c>
      <c r="E2245" s="12">
        <v>14</v>
      </c>
      <c r="F2245" s="12">
        <v>7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16</v>
      </c>
      <c r="E2246" s="12">
        <v>9</v>
      </c>
      <c r="F2246" s="12">
        <v>7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17</v>
      </c>
      <c r="E2247" s="12">
        <v>11</v>
      </c>
      <c r="F2247" s="12">
        <v>6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25</v>
      </c>
      <c r="E2248" s="12">
        <v>17</v>
      </c>
      <c r="F2248" s="12">
        <v>8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20</v>
      </c>
      <c r="E2249" s="12">
        <v>13</v>
      </c>
      <c r="F2249" s="12">
        <v>7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15</v>
      </c>
      <c r="E2250" s="12">
        <v>7</v>
      </c>
      <c r="F2250" s="12">
        <v>8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17</v>
      </c>
      <c r="E2251" s="12">
        <v>15</v>
      </c>
      <c r="F2251" s="12">
        <v>2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23</v>
      </c>
      <c r="E2252" s="12">
        <v>11</v>
      </c>
      <c r="F2252" s="12">
        <v>12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17</v>
      </c>
      <c r="E2253" s="12">
        <v>11</v>
      </c>
      <c r="F2253" s="12">
        <v>6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25</v>
      </c>
      <c r="E2254" s="12">
        <v>16</v>
      </c>
      <c r="F2254" s="12">
        <v>9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21</v>
      </c>
      <c r="E2255" s="12">
        <v>11</v>
      </c>
      <c r="F2255" s="12">
        <v>10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19</v>
      </c>
      <c r="E2256" s="12">
        <v>11</v>
      </c>
      <c r="F2256" s="12">
        <v>8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24</v>
      </c>
      <c r="E2257" s="12">
        <v>14</v>
      </c>
      <c r="F2257" s="12">
        <v>10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22</v>
      </c>
      <c r="E2258" s="12">
        <v>15</v>
      </c>
      <c r="F2258" s="12">
        <v>7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21</v>
      </c>
      <c r="E2259" s="12">
        <v>10</v>
      </c>
      <c r="F2259" s="12">
        <v>11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20</v>
      </c>
      <c r="E2260" s="12">
        <v>11</v>
      </c>
      <c r="F2260" s="12">
        <v>9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19</v>
      </c>
      <c r="E2261" s="12">
        <v>11</v>
      </c>
      <c r="F2261" s="12">
        <v>8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15</v>
      </c>
      <c r="E2262" s="12">
        <v>7</v>
      </c>
      <c r="F2262" s="12">
        <v>8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30</v>
      </c>
      <c r="E2263" s="12">
        <v>18</v>
      </c>
      <c r="F2263" s="12">
        <v>12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21</v>
      </c>
      <c r="E2264" s="12">
        <v>14</v>
      </c>
      <c r="F2264" s="12">
        <v>7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25</v>
      </c>
      <c r="E2265" s="12">
        <v>11</v>
      </c>
      <c r="F2265" s="12">
        <v>14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23</v>
      </c>
      <c r="E2266" s="12">
        <v>12</v>
      </c>
      <c r="F2266" s="12">
        <v>11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22</v>
      </c>
      <c r="E2267" s="12">
        <v>9</v>
      </c>
      <c r="F2267" s="12">
        <v>13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17</v>
      </c>
      <c r="E2268" s="12">
        <v>9</v>
      </c>
      <c r="F2268" s="12">
        <v>8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25</v>
      </c>
      <c r="E2269" s="12">
        <v>11</v>
      </c>
      <c r="F2269" s="12">
        <v>14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20</v>
      </c>
      <c r="E2270" s="12">
        <v>11</v>
      </c>
      <c r="F2270" s="12">
        <v>9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17</v>
      </c>
      <c r="E2271" s="12">
        <v>10</v>
      </c>
      <c r="F2271" s="12">
        <v>7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27</v>
      </c>
      <c r="E2272" s="12">
        <v>18</v>
      </c>
      <c r="F2272" s="12">
        <v>9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19</v>
      </c>
      <c r="E2273" s="12">
        <v>9</v>
      </c>
      <c r="F2273" s="12">
        <v>10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25</v>
      </c>
      <c r="E2274" s="12">
        <v>12</v>
      </c>
      <c r="F2274" s="12">
        <v>13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27</v>
      </c>
      <c r="E2275" s="12">
        <v>13</v>
      </c>
      <c r="F2275" s="12">
        <v>14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24</v>
      </c>
      <c r="E2276" s="12">
        <v>14</v>
      </c>
      <c r="F2276" s="12">
        <v>10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28</v>
      </c>
      <c r="E2277" s="12">
        <v>9</v>
      </c>
      <c r="F2277" s="12">
        <v>19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28</v>
      </c>
      <c r="E2278" s="12">
        <v>14</v>
      </c>
      <c r="F2278" s="12">
        <v>14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39</v>
      </c>
      <c r="E2279" s="12">
        <v>23</v>
      </c>
      <c r="F2279" s="12">
        <v>16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39</v>
      </c>
      <c r="E2280" s="12">
        <v>13</v>
      </c>
      <c r="F2280" s="12">
        <v>26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21</v>
      </c>
      <c r="E2281" s="12">
        <v>10</v>
      </c>
      <c r="F2281" s="12">
        <v>11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20</v>
      </c>
      <c r="E2282" s="12">
        <v>11</v>
      </c>
      <c r="F2282" s="12">
        <v>9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29</v>
      </c>
      <c r="E2283" s="12">
        <v>16</v>
      </c>
      <c r="F2283" s="12">
        <v>13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33</v>
      </c>
      <c r="E2284" s="12">
        <v>19</v>
      </c>
      <c r="F2284" s="12">
        <v>14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24</v>
      </c>
      <c r="E2285" s="12">
        <v>11</v>
      </c>
      <c r="F2285" s="12">
        <v>13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25</v>
      </c>
      <c r="E2286" s="12">
        <v>6</v>
      </c>
      <c r="F2286" s="12">
        <v>19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30</v>
      </c>
      <c r="E2287" s="12">
        <v>14</v>
      </c>
      <c r="F2287" s="12">
        <v>16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33</v>
      </c>
      <c r="E2288" s="12">
        <v>14</v>
      </c>
      <c r="F2288" s="12">
        <v>19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22</v>
      </c>
      <c r="E2289" s="12">
        <v>10</v>
      </c>
      <c r="F2289" s="12">
        <v>12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21</v>
      </c>
      <c r="E2290" s="12">
        <v>12</v>
      </c>
      <c r="F2290" s="12">
        <v>9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18</v>
      </c>
      <c r="E2291" s="12">
        <v>5</v>
      </c>
      <c r="F2291" s="12">
        <v>13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27</v>
      </c>
      <c r="E2292" s="12">
        <v>14</v>
      </c>
      <c r="F2292" s="12">
        <v>13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26</v>
      </c>
      <c r="E2293" s="12">
        <v>13</v>
      </c>
      <c r="F2293" s="12">
        <v>13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27</v>
      </c>
      <c r="E2294" s="12">
        <v>14</v>
      </c>
      <c r="F2294" s="12">
        <v>13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31</v>
      </c>
      <c r="E2295" s="12">
        <v>11</v>
      </c>
      <c r="F2295" s="12">
        <v>20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35</v>
      </c>
      <c r="E2296" s="12">
        <v>20</v>
      </c>
      <c r="F2296" s="12">
        <v>15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31</v>
      </c>
      <c r="E2297" s="12">
        <v>20</v>
      </c>
      <c r="F2297" s="12">
        <v>11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13</v>
      </c>
      <c r="E2298" s="12">
        <v>5</v>
      </c>
      <c r="F2298" s="12">
        <v>8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37</v>
      </c>
      <c r="E2299" s="12">
        <v>14</v>
      </c>
      <c r="F2299" s="12">
        <v>23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32</v>
      </c>
      <c r="E2300" s="12">
        <v>18</v>
      </c>
      <c r="F2300" s="12">
        <v>14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27</v>
      </c>
      <c r="E2301" s="12">
        <v>11</v>
      </c>
      <c r="F2301" s="12">
        <v>16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37</v>
      </c>
      <c r="E2302" s="12">
        <v>21</v>
      </c>
      <c r="F2302" s="12">
        <v>16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34</v>
      </c>
      <c r="E2303" s="12">
        <v>19</v>
      </c>
      <c r="F2303" s="12">
        <v>15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39</v>
      </c>
      <c r="E2304" s="12">
        <v>19</v>
      </c>
      <c r="F2304" s="12">
        <v>20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37</v>
      </c>
      <c r="E2305" s="12">
        <v>24</v>
      </c>
      <c r="F2305" s="12">
        <v>13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16</v>
      </c>
      <c r="E2306" s="12">
        <v>8</v>
      </c>
      <c r="F2306" s="12">
        <v>8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13</v>
      </c>
      <c r="E2307" s="12">
        <v>7</v>
      </c>
      <c r="F2307" s="12">
        <v>6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20</v>
      </c>
      <c r="E2308" s="12">
        <v>9</v>
      </c>
      <c r="F2308" s="12">
        <v>11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20</v>
      </c>
      <c r="E2309" s="12">
        <v>7</v>
      </c>
      <c r="F2309" s="12">
        <v>13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14</v>
      </c>
      <c r="E2310" s="12">
        <v>5</v>
      </c>
      <c r="F2310" s="12">
        <v>9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21</v>
      </c>
      <c r="E2311" s="12">
        <v>7</v>
      </c>
      <c r="F2311" s="12">
        <v>14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13</v>
      </c>
      <c r="E2312" s="12">
        <v>3</v>
      </c>
      <c r="F2312" s="12">
        <v>10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12</v>
      </c>
      <c r="E2313" s="12">
        <v>6</v>
      </c>
      <c r="F2313" s="12">
        <v>6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14</v>
      </c>
      <c r="E2314" s="12">
        <v>5</v>
      </c>
      <c r="F2314" s="12">
        <v>9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19</v>
      </c>
      <c r="E2315" s="12">
        <v>10</v>
      </c>
      <c r="F2315" s="12">
        <v>9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8</v>
      </c>
      <c r="E2316" s="12">
        <v>3</v>
      </c>
      <c r="F2316" s="12">
        <v>5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11</v>
      </c>
      <c r="E2317" s="12">
        <v>6</v>
      </c>
      <c r="F2317" s="12">
        <v>5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9</v>
      </c>
      <c r="E2318" s="12">
        <v>4</v>
      </c>
      <c r="F2318" s="12">
        <v>5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10</v>
      </c>
      <c r="E2319" s="12">
        <v>5</v>
      </c>
      <c r="F2319" s="12">
        <v>5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6</v>
      </c>
      <c r="E2320" s="12">
        <v>3</v>
      </c>
      <c r="F2320" s="12">
        <v>3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9</v>
      </c>
      <c r="E2321" s="12">
        <v>0</v>
      </c>
      <c r="F2321" s="12">
        <v>9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11</v>
      </c>
      <c r="E2322" s="12">
        <v>5</v>
      </c>
      <c r="F2322" s="12">
        <v>6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9</v>
      </c>
      <c r="E2323" s="12">
        <v>3</v>
      </c>
      <c r="F2323" s="12">
        <v>6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7</v>
      </c>
      <c r="E2324" s="12">
        <v>2</v>
      </c>
      <c r="F2324" s="12">
        <v>5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3</v>
      </c>
      <c r="E2325" s="12">
        <v>1</v>
      </c>
      <c r="F2325" s="12">
        <v>2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4</v>
      </c>
      <c r="E2326" s="12">
        <v>0</v>
      </c>
      <c r="F2326" s="12">
        <v>4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6</v>
      </c>
      <c r="E2327" s="12">
        <v>0</v>
      </c>
      <c r="F2327" s="12">
        <v>6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2</v>
      </c>
      <c r="E2328" s="12">
        <v>0</v>
      </c>
      <c r="F2328" s="12">
        <v>2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2</v>
      </c>
      <c r="E2329" s="12">
        <v>0</v>
      </c>
      <c r="F2329" s="12">
        <v>2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0</v>
      </c>
      <c r="E2330" s="12">
        <v>0</v>
      </c>
      <c r="F2330" s="12">
        <v>0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0</v>
      </c>
      <c r="E2331" s="12">
        <v>0</v>
      </c>
      <c r="F2331" s="12">
        <v>0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0</v>
      </c>
      <c r="E2333" s="12">
        <v>0</v>
      </c>
      <c r="F2333" s="12">
        <v>0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1</v>
      </c>
      <c r="E2334" s="12">
        <v>0</v>
      </c>
      <c r="F2334" s="12">
        <v>1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257</v>
      </c>
      <c r="E2363" s="12">
        <v>139</v>
      </c>
      <c r="F2363" s="12">
        <v>118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278</v>
      </c>
      <c r="E2364" s="12">
        <v>144</v>
      </c>
      <c r="F2364" s="12">
        <v>134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282</v>
      </c>
      <c r="E2365" s="12">
        <v>129</v>
      </c>
      <c r="F2365" s="12">
        <v>153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269</v>
      </c>
      <c r="E2366" s="12">
        <v>140</v>
      </c>
      <c r="F2366" s="12">
        <v>129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293</v>
      </c>
      <c r="E2367" s="12">
        <v>146</v>
      </c>
      <c r="F2367" s="12">
        <v>147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298</v>
      </c>
      <c r="E2368" s="12">
        <v>164</v>
      </c>
      <c r="F2368" s="12">
        <v>134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317</v>
      </c>
      <c r="E2369" s="12">
        <v>158</v>
      </c>
      <c r="F2369" s="12">
        <v>159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270</v>
      </c>
      <c r="E2370" s="12">
        <v>141</v>
      </c>
      <c r="F2370" s="12">
        <v>129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278</v>
      </c>
      <c r="E2371" s="12">
        <v>150</v>
      </c>
      <c r="F2371" s="12">
        <v>128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236</v>
      </c>
      <c r="E2372" s="12">
        <v>131</v>
      </c>
      <c r="F2372" s="12">
        <v>105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249</v>
      </c>
      <c r="E2373" s="12">
        <v>134</v>
      </c>
      <c r="F2373" s="12">
        <v>115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245</v>
      </c>
      <c r="E2374" s="12">
        <v>116</v>
      </c>
      <c r="F2374" s="12">
        <v>129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277</v>
      </c>
      <c r="E2375" s="12">
        <v>144</v>
      </c>
      <c r="F2375" s="12">
        <v>133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228</v>
      </c>
      <c r="E2376" s="12">
        <v>106</v>
      </c>
      <c r="F2376" s="12">
        <v>122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224</v>
      </c>
      <c r="E2377" s="12">
        <v>113</v>
      </c>
      <c r="F2377" s="12">
        <v>111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219</v>
      </c>
      <c r="E2378" s="12">
        <v>99</v>
      </c>
      <c r="F2378" s="12">
        <v>120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193</v>
      </c>
      <c r="E2379" s="12">
        <v>95</v>
      </c>
      <c r="F2379" s="12">
        <v>98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224</v>
      </c>
      <c r="E2380" s="12">
        <v>122</v>
      </c>
      <c r="F2380" s="12">
        <v>102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187</v>
      </c>
      <c r="E2381" s="12">
        <v>96</v>
      </c>
      <c r="F2381" s="12">
        <v>91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197</v>
      </c>
      <c r="E2382" s="12">
        <v>113</v>
      </c>
      <c r="F2382" s="12">
        <v>84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200</v>
      </c>
      <c r="E2383" s="12">
        <v>113</v>
      </c>
      <c r="F2383" s="12">
        <v>87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221</v>
      </c>
      <c r="E2384" s="12">
        <v>117</v>
      </c>
      <c r="F2384" s="12">
        <v>104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240</v>
      </c>
      <c r="E2385" s="12">
        <v>130</v>
      </c>
      <c r="F2385" s="12">
        <v>110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299</v>
      </c>
      <c r="E2386" s="12">
        <v>170</v>
      </c>
      <c r="F2386" s="12">
        <v>129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271</v>
      </c>
      <c r="E2387" s="12">
        <v>146</v>
      </c>
      <c r="F2387" s="12">
        <v>125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257</v>
      </c>
      <c r="E2388" s="12">
        <v>137</v>
      </c>
      <c r="F2388" s="12">
        <v>120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288</v>
      </c>
      <c r="E2389" s="12">
        <v>161</v>
      </c>
      <c r="F2389" s="12">
        <v>127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303</v>
      </c>
      <c r="E2390" s="12">
        <v>160</v>
      </c>
      <c r="F2390" s="12">
        <v>143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305</v>
      </c>
      <c r="E2391" s="12">
        <v>147</v>
      </c>
      <c r="F2391" s="12">
        <v>158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286</v>
      </c>
      <c r="E2392" s="12">
        <v>159</v>
      </c>
      <c r="F2392" s="12">
        <v>127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283</v>
      </c>
      <c r="E2393" s="12">
        <v>155</v>
      </c>
      <c r="F2393" s="12">
        <v>128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305</v>
      </c>
      <c r="E2394" s="12">
        <v>178</v>
      </c>
      <c r="F2394" s="12">
        <v>127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341</v>
      </c>
      <c r="E2395" s="12">
        <v>174</v>
      </c>
      <c r="F2395" s="12">
        <v>167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316</v>
      </c>
      <c r="E2396" s="12">
        <v>153</v>
      </c>
      <c r="F2396" s="12">
        <v>163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335</v>
      </c>
      <c r="E2397" s="12">
        <v>177</v>
      </c>
      <c r="F2397" s="12">
        <v>158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280</v>
      </c>
      <c r="E2398" s="12">
        <v>136</v>
      </c>
      <c r="F2398" s="12">
        <v>144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333</v>
      </c>
      <c r="E2399" s="12">
        <v>179</v>
      </c>
      <c r="F2399" s="12">
        <v>154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369</v>
      </c>
      <c r="E2400" s="12">
        <v>195</v>
      </c>
      <c r="F2400" s="12">
        <v>174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324</v>
      </c>
      <c r="E2401" s="12">
        <v>179</v>
      </c>
      <c r="F2401" s="12">
        <v>145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352</v>
      </c>
      <c r="E2402" s="12">
        <v>175</v>
      </c>
      <c r="F2402" s="12">
        <v>177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366</v>
      </c>
      <c r="E2403" s="12">
        <v>203</v>
      </c>
      <c r="F2403" s="12">
        <v>163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352</v>
      </c>
      <c r="E2404" s="12">
        <v>185</v>
      </c>
      <c r="F2404" s="12">
        <v>167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338</v>
      </c>
      <c r="E2405" s="12">
        <v>176</v>
      </c>
      <c r="F2405" s="12">
        <v>162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334</v>
      </c>
      <c r="E2406" s="12">
        <v>159</v>
      </c>
      <c r="F2406" s="12">
        <v>175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333</v>
      </c>
      <c r="E2407" s="12">
        <v>174</v>
      </c>
      <c r="F2407" s="12">
        <v>159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346</v>
      </c>
      <c r="E2408" s="12">
        <v>182</v>
      </c>
      <c r="F2408" s="12">
        <v>164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373</v>
      </c>
      <c r="E2409" s="12">
        <v>194</v>
      </c>
      <c r="F2409" s="12">
        <v>179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343</v>
      </c>
      <c r="E2410" s="12">
        <v>175</v>
      </c>
      <c r="F2410" s="12">
        <v>168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281</v>
      </c>
      <c r="E2411" s="12">
        <v>152</v>
      </c>
      <c r="F2411" s="12">
        <v>129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269</v>
      </c>
      <c r="E2412" s="12">
        <v>146</v>
      </c>
      <c r="F2412" s="12">
        <v>123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257</v>
      </c>
      <c r="E2413" s="12">
        <v>132</v>
      </c>
      <c r="F2413" s="12">
        <v>125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218</v>
      </c>
      <c r="E2414" s="12">
        <v>123</v>
      </c>
      <c r="F2414" s="12">
        <v>95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225</v>
      </c>
      <c r="E2415" s="12">
        <v>122</v>
      </c>
      <c r="F2415" s="12">
        <v>103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202</v>
      </c>
      <c r="E2416" s="12">
        <v>114</v>
      </c>
      <c r="F2416" s="12">
        <v>88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145</v>
      </c>
      <c r="E2417" s="12">
        <v>81</v>
      </c>
      <c r="F2417" s="12">
        <v>64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159</v>
      </c>
      <c r="E2418" s="12">
        <v>78</v>
      </c>
      <c r="F2418" s="12">
        <v>81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148</v>
      </c>
      <c r="E2419" s="12">
        <v>85</v>
      </c>
      <c r="F2419" s="12">
        <v>63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141</v>
      </c>
      <c r="E2420" s="12">
        <v>78</v>
      </c>
      <c r="F2420" s="12">
        <v>63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129</v>
      </c>
      <c r="E2421" s="12">
        <v>62</v>
      </c>
      <c r="F2421" s="12">
        <v>67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137</v>
      </c>
      <c r="E2422" s="12">
        <v>75</v>
      </c>
      <c r="F2422" s="12">
        <v>62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113</v>
      </c>
      <c r="E2423" s="12">
        <v>53</v>
      </c>
      <c r="F2423" s="12">
        <v>60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112</v>
      </c>
      <c r="E2424" s="12">
        <v>58</v>
      </c>
      <c r="F2424" s="12">
        <v>54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102</v>
      </c>
      <c r="E2425" s="12">
        <v>52</v>
      </c>
      <c r="F2425" s="12">
        <v>50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89</v>
      </c>
      <c r="E2426" s="12">
        <v>46</v>
      </c>
      <c r="F2426" s="12">
        <v>43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99</v>
      </c>
      <c r="E2427" s="12">
        <v>44</v>
      </c>
      <c r="F2427" s="12">
        <v>55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130</v>
      </c>
      <c r="E2428" s="12">
        <v>68</v>
      </c>
      <c r="F2428" s="12">
        <v>62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120</v>
      </c>
      <c r="E2429" s="12">
        <v>60</v>
      </c>
      <c r="F2429" s="12">
        <v>60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110</v>
      </c>
      <c r="E2430" s="12">
        <v>58</v>
      </c>
      <c r="F2430" s="12">
        <v>52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118</v>
      </c>
      <c r="E2431" s="12">
        <v>53</v>
      </c>
      <c r="F2431" s="12">
        <v>65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122</v>
      </c>
      <c r="E2432" s="12">
        <v>58</v>
      </c>
      <c r="F2432" s="12">
        <v>64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130</v>
      </c>
      <c r="E2433" s="12">
        <v>63</v>
      </c>
      <c r="F2433" s="12">
        <v>67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140</v>
      </c>
      <c r="E2434" s="12">
        <v>58</v>
      </c>
      <c r="F2434" s="12">
        <v>82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140</v>
      </c>
      <c r="E2435" s="12">
        <v>62</v>
      </c>
      <c r="F2435" s="12">
        <v>78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123</v>
      </c>
      <c r="E2436" s="12">
        <v>59</v>
      </c>
      <c r="F2436" s="12">
        <v>64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90</v>
      </c>
      <c r="E2437" s="12">
        <v>37</v>
      </c>
      <c r="F2437" s="12">
        <v>53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89</v>
      </c>
      <c r="E2438" s="12">
        <v>42</v>
      </c>
      <c r="F2438" s="12">
        <v>47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106</v>
      </c>
      <c r="E2439" s="12">
        <v>54</v>
      </c>
      <c r="F2439" s="12">
        <v>52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92</v>
      </c>
      <c r="E2440" s="12">
        <v>52</v>
      </c>
      <c r="F2440" s="12">
        <v>40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97</v>
      </c>
      <c r="E2441" s="12">
        <v>48</v>
      </c>
      <c r="F2441" s="12">
        <v>49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84</v>
      </c>
      <c r="E2442" s="12">
        <v>46</v>
      </c>
      <c r="F2442" s="12">
        <v>38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72</v>
      </c>
      <c r="E2443" s="12">
        <v>30</v>
      </c>
      <c r="F2443" s="12">
        <v>42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57</v>
      </c>
      <c r="E2444" s="12">
        <v>25</v>
      </c>
      <c r="F2444" s="12">
        <v>32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43</v>
      </c>
      <c r="E2445" s="12">
        <v>17</v>
      </c>
      <c r="F2445" s="12">
        <v>26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50</v>
      </c>
      <c r="E2446" s="12">
        <v>26</v>
      </c>
      <c r="F2446" s="12">
        <v>24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57</v>
      </c>
      <c r="E2447" s="12">
        <v>24</v>
      </c>
      <c r="F2447" s="12">
        <v>33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42</v>
      </c>
      <c r="E2448" s="12">
        <v>15</v>
      </c>
      <c r="F2448" s="12">
        <v>27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33</v>
      </c>
      <c r="E2449" s="12">
        <v>11</v>
      </c>
      <c r="F2449" s="12">
        <v>22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33</v>
      </c>
      <c r="E2450" s="12">
        <v>15</v>
      </c>
      <c r="F2450" s="12">
        <v>18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36</v>
      </c>
      <c r="E2451" s="12">
        <v>10</v>
      </c>
      <c r="F2451" s="12">
        <v>26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32</v>
      </c>
      <c r="E2452" s="12">
        <v>8</v>
      </c>
      <c r="F2452" s="12">
        <v>24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28</v>
      </c>
      <c r="E2453" s="12">
        <v>9</v>
      </c>
      <c r="F2453" s="12">
        <v>19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34</v>
      </c>
      <c r="E2454" s="12">
        <v>12</v>
      </c>
      <c r="F2454" s="12">
        <v>22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18</v>
      </c>
      <c r="E2455" s="12">
        <v>4</v>
      </c>
      <c r="F2455" s="12">
        <v>14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19</v>
      </c>
      <c r="E2456" s="12">
        <v>4</v>
      </c>
      <c r="F2456" s="12">
        <v>15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13</v>
      </c>
      <c r="E2457" s="12">
        <v>1</v>
      </c>
      <c r="F2457" s="12">
        <v>12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13</v>
      </c>
      <c r="E2458" s="12">
        <v>4</v>
      </c>
      <c r="F2458" s="12">
        <v>9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7</v>
      </c>
      <c r="E2459" s="12">
        <v>2</v>
      </c>
      <c r="F2459" s="12">
        <v>5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2</v>
      </c>
      <c r="E2460" s="12">
        <v>1</v>
      </c>
      <c r="F2460" s="12">
        <v>1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6</v>
      </c>
      <c r="E2461" s="12">
        <v>1</v>
      </c>
      <c r="F2461" s="12">
        <v>5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4</v>
      </c>
      <c r="E2462" s="12">
        <v>0</v>
      </c>
      <c r="F2462" s="12">
        <v>4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3</v>
      </c>
      <c r="E2463" s="12">
        <v>1</v>
      </c>
      <c r="F2463" s="12">
        <v>2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4</v>
      </c>
      <c r="E2464" s="12">
        <v>1</v>
      </c>
      <c r="F2464" s="12">
        <v>3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1</v>
      </c>
      <c r="E2465" s="12">
        <v>0</v>
      </c>
      <c r="F2465" s="12">
        <v>1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1</v>
      </c>
      <c r="E2466" s="12">
        <v>0</v>
      </c>
      <c r="F2466" s="12">
        <v>1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46</v>
      </c>
      <c r="E2494" s="12">
        <v>22</v>
      </c>
      <c r="F2494" s="12">
        <v>24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47</v>
      </c>
      <c r="E2495" s="12">
        <v>21</v>
      </c>
      <c r="F2495" s="12">
        <v>26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46</v>
      </c>
      <c r="E2496" s="12">
        <v>25</v>
      </c>
      <c r="F2496" s="12">
        <v>21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30</v>
      </c>
      <c r="E2497" s="12">
        <v>17</v>
      </c>
      <c r="F2497" s="12">
        <v>13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39</v>
      </c>
      <c r="E2498" s="12">
        <v>20</v>
      </c>
      <c r="F2498" s="12">
        <v>19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44</v>
      </c>
      <c r="E2499" s="12">
        <v>25</v>
      </c>
      <c r="F2499" s="12">
        <v>19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38</v>
      </c>
      <c r="E2500" s="12">
        <v>15</v>
      </c>
      <c r="F2500" s="12">
        <v>23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28</v>
      </c>
      <c r="E2501" s="12">
        <v>12</v>
      </c>
      <c r="F2501" s="12">
        <v>16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28</v>
      </c>
      <c r="E2502" s="12">
        <v>13</v>
      </c>
      <c r="F2502" s="12">
        <v>15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35</v>
      </c>
      <c r="E2503" s="12">
        <v>17</v>
      </c>
      <c r="F2503" s="12">
        <v>18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30</v>
      </c>
      <c r="E2504" s="12">
        <v>17</v>
      </c>
      <c r="F2504" s="12">
        <v>13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24</v>
      </c>
      <c r="E2505" s="12">
        <v>9</v>
      </c>
      <c r="F2505" s="12">
        <v>15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30</v>
      </c>
      <c r="E2506" s="12">
        <v>9</v>
      </c>
      <c r="F2506" s="12">
        <v>21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28</v>
      </c>
      <c r="E2507" s="12">
        <v>13</v>
      </c>
      <c r="F2507" s="12">
        <v>15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25</v>
      </c>
      <c r="E2508" s="12">
        <v>14</v>
      </c>
      <c r="F2508" s="12">
        <v>11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25</v>
      </c>
      <c r="E2509" s="12">
        <v>14</v>
      </c>
      <c r="F2509" s="12">
        <v>11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30</v>
      </c>
      <c r="E2510" s="12">
        <v>12</v>
      </c>
      <c r="F2510" s="12">
        <v>18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25</v>
      </c>
      <c r="E2511" s="12">
        <v>11</v>
      </c>
      <c r="F2511" s="12">
        <v>14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29</v>
      </c>
      <c r="E2512" s="12">
        <v>16</v>
      </c>
      <c r="F2512" s="12">
        <v>13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26</v>
      </c>
      <c r="E2513" s="12">
        <v>13</v>
      </c>
      <c r="F2513" s="12">
        <v>13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37</v>
      </c>
      <c r="E2514" s="12">
        <v>17</v>
      </c>
      <c r="F2514" s="12">
        <v>20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20</v>
      </c>
      <c r="E2515" s="12">
        <v>9</v>
      </c>
      <c r="F2515" s="12">
        <v>11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26</v>
      </c>
      <c r="E2516" s="12">
        <v>18</v>
      </c>
      <c r="F2516" s="12">
        <v>8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38</v>
      </c>
      <c r="E2517" s="12">
        <v>24</v>
      </c>
      <c r="F2517" s="12">
        <v>14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37</v>
      </c>
      <c r="E2518" s="12">
        <v>15</v>
      </c>
      <c r="F2518" s="12">
        <v>22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28</v>
      </c>
      <c r="E2519" s="12">
        <v>15</v>
      </c>
      <c r="F2519" s="12">
        <v>13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49</v>
      </c>
      <c r="E2520" s="12">
        <v>23</v>
      </c>
      <c r="F2520" s="12">
        <v>26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35</v>
      </c>
      <c r="E2521" s="12">
        <v>18</v>
      </c>
      <c r="F2521" s="12">
        <v>17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46</v>
      </c>
      <c r="E2522" s="12">
        <v>24</v>
      </c>
      <c r="F2522" s="12">
        <v>22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48</v>
      </c>
      <c r="E2523" s="12">
        <v>27</v>
      </c>
      <c r="F2523" s="12">
        <v>21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52</v>
      </c>
      <c r="E2524" s="12">
        <v>33</v>
      </c>
      <c r="F2524" s="12">
        <v>19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55</v>
      </c>
      <c r="E2525" s="12">
        <v>22</v>
      </c>
      <c r="F2525" s="12">
        <v>33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50</v>
      </c>
      <c r="E2526" s="12">
        <v>23</v>
      </c>
      <c r="F2526" s="12">
        <v>27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29</v>
      </c>
      <c r="E2527" s="12">
        <v>21</v>
      </c>
      <c r="F2527" s="12">
        <v>8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32</v>
      </c>
      <c r="E2528" s="12">
        <v>11</v>
      </c>
      <c r="F2528" s="12">
        <v>21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47</v>
      </c>
      <c r="E2529" s="12">
        <v>20</v>
      </c>
      <c r="F2529" s="12">
        <v>27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47</v>
      </c>
      <c r="E2530" s="12">
        <v>22</v>
      </c>
      <c r="F2530" s="12">
        <v>25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35</v>
      </c>
      <c r="E2531" s="12">
        <v>17</v>
      </c>
      <c r="F2531" s="12">
        <v>18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53</v>
      </c>
      <c r="E2532" s="12">
        <v>34</v>
      </c>
      <c r="F2532" s="12">
        <v>19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54</v>
      </c>
      <c r="E2533" s="12">
        <v>35</v>
      </c>
      <c r="F2533" s="12">
        <v>19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36</v>
      </c>
      <c r="E2534" s="12">
        <v>20</v>
      </c>
      <c r="F2534" s="12">
        <v>16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49</v>
      </c>
      <c r="E2535" s="12">
        <v>26</v>
      </c>
      <c r="F2535" s="12">
        <v>23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47</v>
      </c>
      <c r="E2536" s="12">
        <v>24</v>
      </c>
      <c r="F2536" s="12">
        <v>23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46</v>
      </c>
      <c r="E2537" s="12">
        <v>19</v>
      </c>
      <c r="F2537" s="12">
        <v>27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49</v>
      </c>
      <c r="E2538" s="12">
        <v>26</v>
      </c>
      <c r="F2538" s="12">
        <v>23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54</v>
      </c>
      <c r="E2539" s="12">
        <v>30</v>
      </c>
      <c r="F2539" s="12">
        <v>24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74</v>
      </c>
      <c r="E2540" s="12">
        <v>39</v>
      </c>
      <c r="F2540" s="12">
        <v>35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35</v>
      </c>
      <c r="E2541" s="12">
        <v>20</v>
      </c>
      <c r="F2541" s="12">
        <v>15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42</v>
      </c>
      <c r="E2542" s="12">
        <v>21</v>
      </c>
      <c r="F2542" s="12">
        <v>21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51</v>
      </c>
      <c r="E2543" s="12">
        <v>26</v>
      </c>
      <c r="F2543" s="12">
        <v>25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49</v>
      </c>
      <c r="E2544" s="12">
        <v>28</v>
      </c>
      <c r="F2544" s="12">
        <v>21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36</v>
      </c>
      <c r="E2545" s="12">
        <v>19</v>
      </c>
      <c r="F2545" s="12">
        <v>17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39</v>
      </c>
      <c r="E2546" s="12">
        <v>16</v>
      </c>
      <c r="F2546" s="12">
        <v>23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45</v>
      </c>
      <c r="E2547" s="12">
        <v>26</v>
      </c>
      <c r="F2547" s="12">
        <v>19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28</v>
      </c>
      <c r="E2548" s="12">
        <v>16</v>
      </c>
      <c r="F2548" s="12">
        <v>12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36</v>
      </c>
      <c r="E2549" s="12">
        <v>16</v>
      </c>
      <c r="F2549" s="12">
        <v>20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30</v>
      </c>
      <c r="E2550" s="12">
        <v>19</v>
      </c>
      <c r="F2550" s="12">
        <v>11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26</v>
      </c>
      <c r="E2551" s="12">
        <v>15</v>
      </c>
      <c r="F2551" s="12">
        <v>11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24</v>
      </c>
      <c r="E2552" s="12">
        <v>12</v>
      </c>
      <c r="F2552" s="12">
        <v>12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24</v>
      </c>
      <c r="E2553" s="12">
        <v>12</v>
      </c>
      <c r="F2553" s="12">
        <v>12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30</v>
      </c>
      <c r="E2554" s="12">
        <v>17</v>
      </c>
      <c r="F2554" s="12">
        <v>13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29</v>
      </c>
      <c r="E2555" s="12">
        <v>14</v>
      </c>
      <c r="F2555" s="12">
        <v>15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30</v>
      </c>
      <c r="E2556" s="12">
        <v>16</v>
      </c>
      <c r="F2556" s="12">
        <v>14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21</v>
      </c>
      <c r="E2557" s="12">
        <v>8</v>
      </c>
      <c r="F2557" s="12">
        <v>13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26</v>
      </c>
      <c r="E2558" s="12">
        <v>19</v>
      </c>
      <c r="F2558" s="12">
        <v>7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29</v>
      </c>
      <c r="E2559" s="12">
        <v>17</v>
      </c>
      <c r="F2559" s="12">
        <v>12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15</v>
      </c>
      <c r="E2560" s="12">
        <v>11</v>
      </c>
      <c r="F2560" s="12">
        <v>4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20</v>
      </c>
      <c r="E2561" s="12">
        <v>10</v>
      </c>
      <c r="F2561" s="12">
        <v>10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22</v>
      </c>
      <c r="E2562" s="12">
        <v>10</v>
      </c>
      <c r="F2562" s="12">
        <v>12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30</v>
      </c>
      <c r="E2563" s="12">
        <v>9</v>
      </c>
      <c r="F2563" s="12">
        <v>21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25</v>
      </c>
      <c r="E2564" s="12">
        <v>9</v>
      </c>
      <c r="F2564" s="12">
        <v>16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43</v>
      </c>
      <c r="E2565" s="12">
        <v>21</v>
      </c>
      <c r="F2565" s="12">
        <v>22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29</v>
      </c>
      <c r="E2566" s="12">
        <v>9</v>
      </c>
      <c r="F2566" s="12">
        <v>20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28</v>
      </c>
      <c r="E2567" s="12">
        <v>11</v>
      </c>
      <c r="F2567" s="12">
        <v>17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26</v>
      </c>
      <c r="E2568" s="12">
        <v>14</v>
      </c>
      <c r="F2568" s="12">
        <v>12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11</v>
      </c>
      <c r="E2569" s="12">
        <v>4</v>
      </c>
      <c r="F2569" s="12">
        <v>7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14</v>
      </c>
      <c r="E2570" s="12">
        <v>7</v>
      </c>
      <c r="F2570" s="12">
        <v>7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14</v>
      </c>
      <c r="E2571" s="12">
        <v>4</v>
      </c>
      <c r="F2571" s="12">
        <v>10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20</v>
      </c>
      <c r="E2572" s="12">
        <v>13</v>
      </c>
      <c r="F2572" s="12">
        <v>7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19</v>
      </c>
      <c r="E2573" s="12">
        <v>6</v>
      </c>
      <c r="F2573" s="12">
        <v>13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15</v>
      </c>
      <c r="E2574" s="12">
        <v>9</v>
      </c>
      <c r="F2574" s="12">
        <v>6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17</v>
      </c>
      <c r="E2575" s="12">
        <v>6</v>
      </c>
      <c r="F2575" s="12">
        <v>11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9</v>
      </c>
      <c r="E2576" s="12">
        <v>2</v>
      </c>
      <c r="F2576" s="12">
        <v>7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15</v>
      </c>
      <c r="E2577" s="12">
        <v>5</v>
      </c>
      <c r="F2577" s="12">
        <v>10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11</v>
      </c>
      <c r="E2578" s="12">
        <v>5</v>
      </c>
      <c r="F2578" s="12">
        <v>6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10</v>
      </c>
      <c r="E2579" s="12">
        <v>6</v>
      </c>
      <c r="F2579" s="12">
        <v>4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7</v>
      </c>
      <c r="E2580" s="12">
        <v>1</v>
      </c>
      <c r="F2580" s="12">
        <v>6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10</v>
      </c>
      <c r="E2581" s="12">
        <v>5</v>
      </c>
      <c r="F2581" s="12">
        <v>5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10</v>
      </c>
      <c r="E2582" s="12">
        <v>4</v>
      </c>
      <c r="F2582" s="12">
        <v>6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6</v>
      </c>
      <c r="E2583" s="12">
        <v>4</v>
      </c>
      <c r="F2583" s="12">
        <v>2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8</v>
      </c>
      <c r="E2584" s="12">
        <v>0</v>
      </c>
      <c r="F2584" s="12">
        <v>8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7</v>
      </c>
      <c r="E2585" s="12">
        <v>4</v>
      </c>
      <c r="F2585" s="12">
        <v>3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1</v>
      </c>
      <c r="E2586" s="12">
        <v>0</v>
      </c>
      <c r="F2586" s="12">
        <v>1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2</v>
      </c>
      <c r="E2587" s="12">
        <v>0</v>
      </c>
      <c r="F2587" s="12">
        <v>2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2</v>
      </c>
      <c r="E2588" s="12">
        <v>0</v>
      </c>
      <c r="F2588" s="12">
        <v>2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3</v>
      </c>
      <c r="E2589" s="12">
        <v>0</v>
      </c>
      <c r="F2589" s="12">
        <v>3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1</v>
      </c>
      <c r="E2590" s="12">
        <v>0</v>
      </c>
      <c r="F2590" s="12">
        <v>1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0</v>
      </c>
      <c r="E2593" s="12">
        <v>0</v>
      </c>
      <c r="F2593" s="12">
        <v>0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2</v>
      </c>
      <c r="E2594" s="12">
        <v>0</v>
      </c>
      <c r="F2594" s="12">
        <v>2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2</v>
      </c>
      <c r="E2595" s="12">
        <v>1</v>
      </c>
      <c r="F2595" s="12">
        <v>1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52</v>
      </c>
      <c r="E2625" s="12">
        <v>24</v>
      </c>
      <c r="F2625" s="12">
        <v>28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66</v>
      </c>
      <c r="E2626" s="12">
        <v>38</v>
      </c>
      <c r="F2626" s="12">
        <v>28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79</v>
      </c>
      <c r="E2627" s="12">
        <v>41</v>
      </c>
      <c r="F2627" s="12">
        <v>38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91</v>
      </c>
      <c r="E2628" s="12">
        <v>53</v>
      </c>
      <c r="F2628" s="12">
        <v>38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90</v>
      </c>
      <c r="E2629" s="12">
        <v>48</v>
      </c>
      <c r="F2629" s="12">
        <v>42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101</v>
      </c>
      <c r="E2630" s="12">
        <v>57</v>
      </c>
      <c r="F2630" s="12">
        <v>44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103</v>
      </c>
      <c r="E2631" s="12">
        <v>52</v>
      </c>
      <c r="F2631" s="12">
        <v>51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108</v>
      </c>
      <c r="E2632" s="12">
        <v>57</v>
      </c>
      <c r="F2632" s="12">
        <v>51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108</v>
      </c>
      <c r="E2633" s="12">
        <v>51</v>
      </c>
      <c r="F2633" s="12">
        <v>57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88</v>
      </c>
      <c r="E2634" s="12">
        <v>44</v>
      </c>
      <c r="F2634" s="12">
        <v>44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94</v>
      </c>
      <c r="E2635" s="12">
        <v>51</v>
      </c>
      <c r="F2635" s="12">
        <v>43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93</v>
      </c>
      <c r="E2636" s="12">
        <v>55</v>
      </c>
      <c r="F2636" s="12">
        <v>38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81</v>
      </c>
      <c r="E2637" s="12">
        <v>41</v>
      </c>
      <c r="F2637" s="12">
        <v>40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83</v>
      </c>
      <c r="E2638" s="12">
        <v>46</v>
      </c>
      <c r="F2638" s="12">
        <v>37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85</v>
      </c>
      <c r="E2639" s="12">
        <v>43</v>
      </c>
      <c r="F2639" s="12">
        <v>42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72</v>
      </c>
      <c r="E2640" s="12">
        <v>36</v>
      </c>
      <c r="F2640" s="12">
        <v>36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73</v>
      </c>
      <c r="E2641" s="12">
        <v>34</v>
      </c>
      <c r="F2641" s="12">
        <v>39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69</v>
      </c>
      <c r="E2642" s="12">
        <v>36</v>
      </c>
      <c r="F2642" s="12">
        <v>33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69</v>
      </c>
      <c r="E2643" s="12">
        <v>41</v>
      </c>
      <c r="F2643" s="12">
        <v>28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81</v>
      </c>
      <c r="E2644" s="12">
        <v>44</v>
      </c>
      <c r="F2644" s="12">
        <v>37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103</v>
      </c>
      <c r="E2645" s="12">
        <v>63</v>
      </c>
      <c r="F2645" s="12">
        <v>40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84</v>
      </c>
      <c r="E2646" s="12">
        <v>55</v>
      </c>
      <c r="F2646" s="12">
        <v>29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93</v>
      </c>
      <c r="E2647" s="12">
        <v>58</v>
      </c>
      <c r="F2647" s="12">
        <v>35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140</v>
      </c>
      <c r="E2648" s="12">
        <v>84</v>
      </c>
      <c r="F2648" s="12">
        <v>56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130</v>
      </c>
      <c r="E2649" s="12">
        <v>73</v>
      </c>
      <c r="F2649" s="12">
        <v>57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113</v>
      </c>
      <c r="E2650" s="12">
        <v>60</v>
      </c>
      <c r="F2650" s="12">
        <v>53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68</v>
      </c>
      <c r="E2651" s="12">
        <v>42</v>
      </c>
      <c r="F2651" s="12">
        <v>26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96</v>
      </c>
      <c r="E2652" s="12">
        <v>51</v>
      </c>
      <c r="F2652" s="12">
        <v>45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83</v>
      </c>
      <c r="E2653" s="12">
        <v>51</v>
      </c>
      <c r="F2653" s="12">
        <v>32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83</v>
      </c>
      <c r="E2654" s="12">
        <v>43</v>
      </c>
      <c r="F2654" s="12">
        <v>40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96</v>
      </c>
      <c r="E2655" s="12">
        <v>48</v>
      </c>
      <c r="F2655" s="12">
        <v>48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96</v>
      </c>
      <c r="E2656" s="12">
        <v>49</v>
      </c>
      <c r="F2656" s="12">
        <v>47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134</v>
      </c>
      <c r="E2657" s="12">
        <v>75</v>
      </c>
      <c r="F2657" s="12">
        <v>59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98</v>
      </c>
      <c r="E2658" s="12">
        <v>50</v>
      </c>
      <c r="F2658" s="12">
        <v>48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111</v>
      </c>
      <c r="E2659" s="12">
        <v>62</v>
      </c>
      <c r="F2659" s="12">
        <v>49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116</v>
      </c>
      <c r="E2660" s="12">
        <v>67</v>
      </c>
      <c r="F2660" s="12">
        <v>49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134</v>
      </c>
      <c r="E2661" s="12">
        <v>78</v>
      </c>
      <c r="F2661" s="12">
        <v>56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125</v>
      </c>
      <c r="E2662" s="12">
        <v>73</v>
      </c>
      <c r="F2662" s="12">
        <v>52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130</v>
      </c>
      <c r="E2663" s="12">
        <v>70</v>
      </c>
      <c r="F2663" s="12">
        <v>60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125</v>
      </c>
      <c r="E2664" s="12">
        <v>79</v>
      </c>
      <c r="F2664" s="12">
        <v>46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114</v>
      </c>
      <c r="E2665" s="12">
        <v>63</v>
      </c>
      <c r="F2665" s="12">
        <v>51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128</v>
      </c>
      <c r="E2666" s="12">
        <v>72</v>
      </c>
      <c r="F2666" s="12">
        <v>56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115</v>
      </c>
      <c r="E2667" s="12">
        <v>65</v>
      </c>
      <c r="F2667" s="12">
        <v>50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134</v>
      </c>
      <c r="E2668" s="12">
        <v>66</v>
      </c>
      <c r="F2668" s="12">
        <v>68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113</v>
      </c>
      <c r="E2669" s="12">
        <v>60</v>
      </c>
      <c r="F2669" s="12">
        <v>53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117</v>
      </c>
      <c r="E2670" s="12">
        <v>73</v>
      </c>
      <c r="F2670" s="12">
        <v>44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126</v>
      </c>
      <c r="E2671" s="12">
        <v>61</v>
      </c>
      <c r="F2671" s="12">
        <v>65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101</v>
      </c>
      <c r="E2672" s="12">
        <v>58</v>
      </c>
      <c r="F2672" s="12">
        <v>43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98</v>
      </c>
      <c r="E2673" s="12">
        <v>48</v>
      </c>
      <c r="F2673" s="12">
        <v>50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105</v>
      </c>
      <c r="E2674" s="12">
        <v>62</v>
      </c>
      <c r="F2674" s="12">
        <v>43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85</v>
      </c>
      <c r="E2675" s="12">
        <v>47</v>
      </c>
      <c r="F2675" s="12">
        <v>38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88</v>
      </c>
      <c r="E2676" s="12">
        <v>43</v>
      </c>
      <c r="F2676" s="12">
        <v>45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63</v>
      </c>
      <c r="E2677" s="12">
        <v>34</v>
      </c>
      <c r="F2677" s="12">
        <v>29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77</v>
      </c>
      <c r="E2678" s="12">
        <v>36</v>
      </c>
      <c r="F2678" s="12">
        <v>41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55</v>
      </c>
      <c r="E2679" s="12">
        <v>35</v>
      </c>
      <c r="F2679" s="12">
        <v>20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74</v>
      </c>
      <c r="E2680" s="12">
        <v>39</v>
      </c>
      <c r="F2680" s="12">
        <v>35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67</v>
      </c>
      <c r="E2681" s="12">
        <v>30</v>
      </c>
      <c r="F2681" s="12">
        <v>37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56</v>
      </c>
      <c r="E2682" s="12">
        <v>37</v>
      </c>
      <c r="F2682" s="12">
        <v>19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62</v>
      </c>
      <c r="E2683" s="12">
        <v>36</v>
      </c>
      <c r="F2683" s="12">
        <v>26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46</v>
      </c>
      <c r="E2684" s="12">
        <v>20</v>
      </c>
      <c r="F2684" s="12">
        <v>26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60</v>
      </c>
      <c r="E2685" s="12">
        <v>32</v>
      </c>
      <c r="F2685" s="12">
        <v>28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38</v>
      </c>
      <c r="E2686" s="12">
        <v>21</v>
      </c>
      <c r="F2686" s="12">
        <v>17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54</v>
      </c>
      <c r="E2687" s="12">
        <v>27</v>
      </c>
      <c r="F2687" s="12">
        <v>27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50</v>
      </c>
      <c r="E2688" s="12">
        <v>21</v>
      </c>
      <c r="F2688" s="12">
        <v>29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46</v>
      </c>
      <c r="E2689" s="12">
        <v>26</v>
      </c>
      <c r="F2689" s="12">
        <v>20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42</v>
      </c>
      <c r="E2690" s="12">
        <v>25</v>
      </c>
      <c r="F2690" s="12">
        <v>17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39</v>
      </c>
      <c r="E2691" s="12">
        <v>20</v>
      </c>
      <c r="F2691" s="12">
        <v>19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41</v>
      </c>
      <c r="E2692" s="12">
        <v>16</v>
      </c>
      <c r="F2692" s="12">
        <v>25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42</v>
      </c>
      <c r="E2693" s="12">
        <v>15</v>
      </c>
      <c r="F2693" s="12">
        <v>27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48</v>
      </c>
      <c r="E2694" s="12">
        <v>23</v>
      </c>
      <c r="F2694" s="12">
        <v>25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51</v>
      </c>
      <c r="E2695" s="12">
        <v>27</v>
      </c>
      <c r="F2695" s="12">
        <v>24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64</v>
      </c>
      <c r="E2696" s="12">
        <v>32</v>
      </c>
      <c r="F2696" s="12">
        <v>32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75</v>
      </c>
      <c r="E2697" s="12">
        <v>42</v>
      </c>
      <c r="F2697" s="12">
        <v>33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63</v>
      </c>
      <c r="E2698" s="12">
        <v>17</v>
      </c>
      <c r="F2698" s="12">
        <v>46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40</v>
      </c>
      <c r="E2699" s="12">
        <v>14</v>
      </c>
      <c r="F2699" s="12">
        <v>26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36</v>
      </c>
      <c r="E2700" s="12">
        <v>18</v>
      </c>
      <c r="F2700" s="12">
        <v>18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43</v>
      </c>
      <c r="E2701" s="12">
        <v>24</v>
      </c>
      <c r="F2701" s="12">
        <v>19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45</v>
      </c>
      <c r="E2702" s="12">
        <v>18</v>
      </c>
      <c r="F2702" s="12">
        <v>27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38</v>
      </c>
      <c r="E2703" s="12">
        <v>22</v>
      </c>
      <c r="F2703" s="12">
        <v>16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35</v>
      </c>
      <c r="E2704" s="12">
        <v>17</v>
      </c>
      <c r="F2704" s="12">
        <v>18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38</v>
      </c>
      <c r="E2705" s="12">
        <v>16</v>
      </c>
      <c r="F2705" s="12">
        <v>22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25</v>
      </c>
      <c r="E2706" s="12">
        <v>13</v>
      </c>
      <c r="F2706" s="12">
        <v>12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26</v>
      </c>
      <c r="E2707" s="12">
        <v>11</v>
      </c>
      <c r="F2707" s="12">
        <v>15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29</v>
      </c>
      <c r="E2708" s="12">
        <v>9</v>
      </c>
      <c r="F2708" s="12">
        <v>20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26</v>
      </c>
      <c r="E2709" s="12">
        <v>13</v>
      </c>
      <c r="F2709" s="12">
        <v>13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21</v>
      </c>
      <c r="E2710" s="12">
        <v>8</v>
      </c>
      <c r="F2710" s="12">
        <v>13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18</v>
      </c>
      <c r="E2711" s="12">
        <v>7</v>
      </c>
      <c r="F2711" s="12">
        <v>11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16</v>
      </c>
      <c r="E2712" s="12">
        <v>4</v>
      </c>
      <c r="F2712" s="12">
        <v>12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18</v>
      </c>
      <c r="E2713" s="12">
        <v>9</v>
      </c>
      <c r="F2713" s="12">
        <v>9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13</v>
      </c>
      <c r="E2714" s="12">
        <v>5</v>
      </c>
      <c r="F2714" s="12">
        <v>8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12</v>
      </c>
      <c r="E2715" s="12">
        <v>4</v>
      </c>
      <c r="F2715" s="12">
        <v>8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7</v>
      </c>
      <c r="E2716" s="12">
        <v>3</v>
      </c>
      <c r="F2716" s="12">
        <v>4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9</v>
      </c>
      <c r="E2717" s="12">
        <v>0</v>
      </c>
      <c r="F2717" s="12">
        <v>9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12</v>
      </c>
      <c r="E2718" s="12">
        <v>2</v>
      </c>
      <c r="F2718" s="12">
        <v>10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6</v>
      </c>
      <c r="E2719" s="12">
        <v>1</v>
      </c>
      <c r="F2719" s="12">
        <v>5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4</v>
      </c>
      <c r="E2720" s="12">
        <v>0</v>
      </c>
      <c r="F2720" s="12">
        <v>4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2</v>
      </c>
      <c r="E2721" s="12">
        <v>2</v>
      </c>
      <c r="F2721" s="12">
        <v>0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5</v>
      </c>
      <c r="E2722" s="12">
        <v>3</v>
      </c>
      <c r="F2722" s="12">
        <v>2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2</v>
      </c>
      <c r="E2723" s="12">
        <v>0</v>
      </c>
      <c r="F2723" s="12">
        <v>2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1</v>
      </c>
      <c r="E2724" s="12">
        <v>0</v>
      </c>
      <c r="F2724" s="12">
        <v>1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2</v>
      </c>
      <c r="E2725" s="12">
        <v>0</v>
      </c>
      <c r="F2725" s="12">
        <v>2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0</v>
      </c>
      <c r="E2726" s="12">
        <v>0</v>
      </c>
      <c r="F2726" s="12">
        <v>0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2</v>
      </c>
      <c r="E2727" s="12">
        <v>0</v>
      </c>
      <c r="F2727" s="12">
        <v>2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2</v>
      </c>
      <c r="E2728" s="12">
        <v>0</v>
      </c>
      <c r="F2728" s="12">
        <v>2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9</v>
      </c>
      <c r="E2756" s="12">
        <v>6</v>
      </c>
      <c r="F2756" s="12">
        <v>3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7</v>
      </c>
      <c r="E2757" s="12">
        <v>3</v>
      </c>
      <c r="F2757" s="12">
        <v>4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10</v>
      </c>
      <c r="E2758" s="12">
        <v>5</v>
      </c>
      <c r="F2758" s="12">
        <v>5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17</v>
      </c>
      <c r="E2759" s="12">
        <v>9</v>
      </c>
      <c r="F2759" s="12">
        <v>8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10</v>
      </c>
      <c r="E2760" s="12">
        <v>4</v>
      </c>
      <c r="F2760" s="12">
        <v>6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7</v>
      </c>
      <c r="E2761" s="12">
        <v>6</v>
      </c>
      <c r="F2761" s="12">
        <v>1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13</v>
      </c>
      <c r="E2762" s="12">
        <v>7</v>
      </c>
      <c r="F2762" s="12">
        <v>6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9</v>
      </c>
      <c r="E2763" s="12">
        <v>5</v>
      </c>
      <c r="F2763" s="12">
        <v>4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17</v>
      </c>
      <c r="E2764" s="12">
        <v>9</v>
      </c>
      <c r="F2764" s="12">
        <v>8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8</v>
      </c>
      <c r="E2765" s="12">
        <v>6</v>
      </c>
      <c r="F2765" s="12">
        <v>2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12</v>
      </c>
      <c r="E2766" s="12">
        <v>8</v>
      </c>
      <c r="F2766" s="12">
        <v>4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11</v>
      </c>
      <c r="E2767" s="12">
        <v>4</v>
      </c>
      <c r="F2767" s="12">
        <v>7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10</v>
      </c>
      <c r="E2768" s="12">
        <v>3</v>
      </c>
      <c r="F2768" s="12">
        <v>7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5</v>
      </c>
      <c r="E2769" s="12">
        <v>4</v>
      </c>
      <c r="F2769" s="12">
        <v>1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8</v>
      </c>
      <c r="E2770" s="12">
        <v>6</v>
      </c>
      <c r="F2770" s="12">
        <v>2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3</v>
      </c>
      <c r="E2771" s="12">
        <v>2</v>
      </c>
      <c r="F2771" s="12">
        <v>1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9</v>
      </c>
      <c r="E2772" s="12">
        <v>4</v>
      </c>
      <c r="F2772" s="12">
        <v>5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9</v>
      </c>
      <c r="E2773" s="12">
        <v>5</v>
      </c>
      <c r="F2773" s="12">
        <v>4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13</v>
      </c>
      <c r="E2774" s="12">
        <v>8</v>
      </c>
      <c r="F2774" s="12">
        <v>5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8</v>
      </c>
      <c r="E2775" s="12">
        <v>4</v>
      </c>
      <c r="F2775" s="12">
        <v>4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12</v>
      </c>
      <c r="E2776" s="12">
        <v>4</v>
      </c>
      <c r="F2776" s="12">
        <v>8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15</v>
      </c>
      <c r="E2777" s="12">
        <v>6</v>
      </c>
      <c r="F2777" s="12">
        <v>9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12</v>
      </c>
      <c r="E2778" s="12">
        <v>4</v>
      </c>
      <c r="F2778" s="12">
        <v>8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5</v>
      </c>
      <c r="E2779" s="12">
        <v>3</v>
      </c>
      <c r="F2779" s="12">
        <v>2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7</v>
      </c>
      <c r="E2780" s="12">
        <v>4</v>
      </c>
      <c r="F2780" s="12">
        <v>3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5</v>
      </c>
      <c r="E2781" s="12">
        <v>2</v>
      </c>
      <c r="F2781" s="12">
        <v>3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13</v>
      </c>
      <c r="E2782" s="12">
        <v>4</v>
      </c>
      <c r="F2782" s="12">
        <v>9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11</v>
      </c>
      <c r="E2783" s="12">
        <v>6</v>
      </c>
      <c r="F2783" s="12">
        <v>5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16</v>
      </c>
      <c r="E2784" s="12">
        <v>11</v>
      </c>
      <c r="F2784" s="12">
        <v>5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11</v>
      </c>
      <c r="E2785" s="12">
        <v>5</v>
      </c>
      <c r="F2785" s="12">
        <v>6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11</v>
      </c>
      <c r="E2786" s="12">
        <v>4</v>
      </c>
      <c r="F2786" s="12">
        <v>7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9</v>
      </c>
      <c r="E2787" s="12">
        <v>5</v>
      </c>
      <c r="F2787" s="12">
        <v>4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15</v>
      </c>
      <c r="E2788" s="12">
        <v>9</v>
      </c>
      <c r="F2788" s="12">
        <v>6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12</v>
      </c>
      <c r="E2789" s="12">
        <v>7</v>
      </c>
      <c r="F2789" s="12">
        <v>5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13</v>
      </c>
      <c r="E2790" s="12">
        <v>7</v>
      </c>
      <c r="F2790" s="12">
        <v>6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13</v>
      </c>
      <c r="E2791" s="12">
        <v>7</v>
      </c>
      <c r="F2791" s="12">
        <v>6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12</v>
      </c>
      <c r="E2792" s="12">
        <v>6</v>
      </c>
      <c r="F2792" s="12">
        <v>6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16</v>
      </c>
      <c r="E2793" s="12">
        <v>7</v>
      </c>
      <c r="F2793" s="12">
        <v>9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15</v>
      </c>
      <c r="E2794" s="12">
        <v>9</v>
      </c>
      <c r="F2794" s="12">
        <v>6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22</v>
      </c>
      <c r="E2795" s="12">
        <v>6</v>
      </c>
      <c r="F2795" s="12">
        <v>16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17</v>
      </c>
      <c r="E2796" s="12">
        <v>10</v>
      </c>
      <c r="F2796" s="12">
        <v>7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19</v>
      </c>
      <c r="E2797" s="12">
        <v>9</v>
      </c>
      <c r="F2797" s="12">
        <v>10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19</v>
      </c>
      <c r="E2798" s="12">
        <v>11</v>
      </c>
      <c r="F2798" s="12">
        <v>8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18</v>
      </c>
      <c r="E2799" s="12">
        <v>9</v>
      </c>
      <c r="F2799" s="12">
        <v>9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20</v>
      </c>
      <c r="E2800" s="12">
        <v>6</v>
      </c>
      <c r="F2800" s="12">
        <v>14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24</v>
      </c>
      <c r="E2801" s="12">
        <v>14</v>
      </c>
      <c r="F2801" s="12">
        <v>10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22</v>
      </c>
      <c r="E2802" s="12">
        <v>10</v>
      </c>
      <c r="F2802" s="12">
        <v>12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23</v>
      </c>
      <c r="E2803" s="12">
        <v>15</v>
      </c>
      <c r="F2803" s="12">
        <v>8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17</v>
      </c>
      <c r="E2804" s="12">
        <v>7</v>
      </c>
      <c r="F2804" s="12">
        <v>10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18</v>
      </c>
      <c r="E2805" s="12">
        <v>8</v>
      </c>
      <c r="F2805" s="12">
        <v>10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22</v>
      </c>
      <c r="E2806" s="12">
        <v>14</v>
      </c>
      <c r="F2806" s="12">
        <v>8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10</v>
      </c>
      <c r="E2807" s="12">
        <v>6</v>
      </c>
      <c r="F2807" s="12">
        <v>4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16</v>
      </c>
      <c r="E2808" s="12">
        <v>9</v>
      </c>
      <c r="F2808" s="12">
        <v>7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16</v>
      </c>
      <c r="E2809" s="12">
        <v>5</v>
      </c>
      <c r="F2809" s="12">
        <v>11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11</v>
      </c>
      <c r="E2810" s="12">
        <v>3</v>
      </c>
      <c r="F2810" s="12">
        <v>8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10</v>
      </c>
      <c r="E2811" s="12">
        <v>7</v>
      </c>
      <c r="F2811" s="12">
        <v>3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8</v>
      </c>
      <c r="E2812" s="12">
        <v>6</v>
      </c>
      <c r="F2812" s="12">
        <v>2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9</v>
      </c>
      <c r="E2813" s="12">
        <v>6</v>
      </c>
      <c r="F2813" s="12">
        <v>3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12</v>
      </c>
      <c r="E2814" s="12">
        <v>4</v>
      </c>
      <c r="F2814" s="12">
        <v>8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15</v>
      </c>
      <c r="E2815" s="12">
        <v>6</v>
      </c>
      <c r="F2815" s="12">
        <v>9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6</v>
      </c>
      <c r="E2816" s="12">
        <v>3</v>
      </c>
      <c r="F2816" s="12">
        <v>3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9</v>
      </c>
      <c r="E2817" s="12">
        <v>6</v>
      </c>
      <c r="F2817" s="12">
        <v>3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11</v>
      </c>
      <c r="E2818" s="12">
        <v>6</v>
      </c>
      <c r="F2818" s="12">
        <v>5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13</v>
      </c>
      <c r="E2819" s="12">
        <v>6</v>
      </c>
      <c r="F2819" s="12">
        <v>7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6</v>
      </c>
      <c r="E2820" s="12">
        <v>1</v>
      </c>
      <c r="F2820" s="12">
        <v>5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12</v>
      </c>
      <c r="E2821" s="12">
        <v>9</v>
      </c>
      <c r="F2821" s="12">
        <v>3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12</v>
      </c>
      <c r="E2822" s="12">
        <v>6</v>
      </c>
      <c r="F2822" s="12">
        <v>6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12</v>
      </c>
      <c r="E2823" s="12">
        <v>3</v>
      </c>
      <c r="F2823" s="12">
        <v>9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11</v>
      </c>
      <c r="E2824" s="12">
        <v>4</v>
      </c>
      <c r="F2824" s="12">
        <v>7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20</v>
      </c>
      <c r="E2825" s="12">
        <v>8</v>
      </c>
      <c r="F2825" s="12">
        <v>12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24</v>
      </c>
      <c r="E2826" s="12">
        <v>13</v>
      </c>
      <c r="F2826" s="12">
        <v>11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18</v>
      </c>
      <c r="E2827" s="12">
        <v>10</v>
      </c>
      <c r="F2827" s="12">
        <v>8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22</v>
      </c>
      <c r="E2828" s="12">
        <v>12</v>
      </c>
      <c r="F2828" s="12">
        <v>10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21</v>
      </c>
      <c r="E2829" s="12">
        <v>7</v>
      </c>
      <c r="F2829" s="12">
        <v>14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19</v>
      </c>
      <c r="E2830" s="12">
        <v>6</v>
      </c>
      <c r="F2830" s="12">
        <v>13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17</v>
      </c>
      <c r="E2831" s="12">
        <v>11</v>
      </c>
      <c r="F2831" s="12">
        <v>6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15</v>
      </c>
      <c r="E2832" s="12">
        <v>8</v>
      </c>
      <c r="F2832" s="12">
        <v>7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16</v>
      </c>
      <c r="E2833" s="12">
        <v>8</v>
      </c>
      <c r="F2833" s="12">
        <v>8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25</v>
      </c>
      <c r="E2834" s="12">
        <v>10</v>
      </c>
      <c r="F2834" s="12">
        <v>15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14</v>
      </c>
      <c r="E2835" s="12">
        <v>3</v>
      </c>
      <c r="F2835" s="12">
        <v>11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12</v>
      </c>
      <c r="E2836" s="12">
        <v>7</v>
      </c>
      <c r="F2836" s="12">
        <v>5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9</v>
      </c>
      <c r="E2837" s="12">
        <v>3</v>
      </c>
      <c r="F2837" s="12">
        <v>6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7</v>
      </c>
      <c r="E2838" s="12">
        <v>4</v>
      </c>
      <c r="F2838" s="12">
        <v>3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7</v>
      </c>
      <c r="E2839" s="12">
        <v>5</v>
      </c>
      <c r="F2839" s="12">
        <v>2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6</v>
      </c>
      <c r="E2840" s="12">
        <v>4</v>
      </c>
      <c r="F2840" s="12">
        <v>2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7</v>
      </c>
      <c r="E2841" s="12">
        <v>4</v>
      </c>
      <c r="F2841" s="12">
        <v>3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5</v>
      </c>
      <c r="E2842" s="12">
        <v>0</v>
      </c>
      <c r="F2842" s="12">
        <v>5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4</v>
      </c>
      <c r="E2843" s="12">
        <v>0</v>
      </c>
      <c r="F2843" s="12">
        <v>4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4</v>
      </c>
      <c r="E2844" s="12">
        <v>1</v>
      </c>
      <c r="F2844" s="12">
        <v>3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5</v>
      </c>
      <c r="E2845" s="12">
        <v>2</v>
      </c>
      <c r="F2845" s="12">
        <v>3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2</v>
      </c>
      <c r="E2846" s="12">
        <v>1</v>
      </c>
      <c r="F2846" s="12">
        <v>1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1</v>
      </c>
      <c r="E2847" s="12">
        <v>0</v>
      </c>
      <c r="F2847" s="12">
        <v>1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2</v>
      </c>
      <c r="E2848" s="12">
        <v>1</v>
      </c>
      <c r="F2848" s="12">
        <v>1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4</v>
      </c>
      <c r="E2849" s="12">
        <v>0</v>
      </c>
      <c r="F2849" s="12">
        <v>4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0</v>
      </c>
      <c r="E2850" s="12">
        <v>0</v>
      </c>
      <c r="F2850" s="12">
        <v>0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1</v>
      </c>
      <c r="E2851" s="12">
        <v>1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0</v>
      </c>
      <c r="E2853" s="12">
        <v>0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1</v>
      </c>
      <c r="E2854" s="12">
        <v>1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0</v>
      </c>
      <c r="E2855" s="12">
        <v>0</v>
      </c>
      <c r="F2855" s="12">
        <v>0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1</v>
      </c>
      <c r="E2856" s="12">
        <v>0</v>
      </c>
      <c r="F2856" s="12">
        <v>1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2</v>
      </c>
      <c r="E2887" s="12">
        <v>1</v>
      </c>
      <c r="F2887" s="12">
        <v>1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1</v>
      </c>
      <c r="E2888" s="12">
        <v>0</v>
      </c>
      <c r="F2888" s="12">
        <v>1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0</v>
      </c>
      <c r="E2889" s="12">
        <v>0</v>
      </c>
      <c r="F2889" s="12">
        <v>0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1</v>
      </c>
      <c r="E2890" s="12">
        <v>0</v>
      </c>
      <c r="F2890" s="12">
        <v>1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3</v>
      </c>
      <c r="E2891" s="12">
        <v>2</v>
      </c>
      <c r="F2891" s="12">
        <v>1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0</v>
      </c>
      <c r="F2892" s="12">
        <v>1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1</v>
      </c>
      <c r="E2893" s="12">
        <v>1</v>
      </c>
      <c r="F2893" s="12">
        <v>0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2</v>
      </c>
      <c r="E2894" s="12">
        <v>1</v>
      </c>
      <c r="F2894" s="12">
        <v>1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2</v>
      </c>
      <c r="E2895" s="12">
        <v>1</v>
      </c>
      <c r="F2895" s="12">
        <v>1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3</v>
      </c>
      <c r="E2896" s="12">
        <v>1</v>
      </c>
      <c r="F2896" s="12">
        <v>2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2</v>
      </c>
      <c r="E2897" s="12">
        <v>1</v>
      </c>
      <c r="F2897" s="12">
        <v>1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2</v>
      </c>
      <c r="E2898" s="12">
        <v>1</v>
      </c>
      <c r="F2898" s="12">
        <v>1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2</v>
      </c>
      <c r="E2899" s="12">
        <v>2</v>
      </c>
      <c r="F2899" s="12">
        <v>0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1</v>
      </c>
      <c r="E2900" s="12">
        <v>1</v>
      </c>
      <c r="F2900" s="12">
        <v>0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3</v>
      </c>
      <c r="E2901" s="12">
        <v>1</v>
      </c>
      <c r="F2901" s="12">
        <v>2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2</v>
      </c>
      <c r="E2902" s="12">
        <v>2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2</v>
      </c>
      <c r="E2903" s="12">
        <v>2</v>
      </c>
      <c r="F2903" s="12">
        <v>0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3</v>
      </c>
      <c r="E2904" s="12">
        <v>1</v>
      </c>
      <c r="F2904" s="12">
        <v>2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1</v>
      </c>
      <c r="E2905" s="12">
        <v>1</v>
      </c>
      <c r="F2905" s="12">
        <v>0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2</v>
      </c>
      <c r="E2906" s="12">
        <v>2</v>
      </c>
      <c r="F2906" s="12">
        <v>0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5</v>
      </c>
      <c r="E2907" s="12">
        <v>4</v>
      </c>
      <c r="F2907" s="12">
        <v>1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2</v>
      </c>
      <c r="E2908" s="12">
        <v>1</v>
      </c>
      <c r="F2908" s="12">
        <v>1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6</v>
      </c>
      <c r="E2909" s="12">
        <v>5</v>
      </c>
      <c r="F2909" s="12">
        <v>1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4</v>
      </c>
      <c r="E2910" s="12">
        <v>1</v>
      </c>
      <c r="F2910" s="12">
        <v>3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4</v>
      </c>
      <c r="E2911" s="12">
        <v>1</v>
      </c>
      <c r="F2911" s="12">
        <v>3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1</v>
      </c>
      <c r="E2912" s="12">
        <v>1</v>
      </c>
      <c r="F2912" s="12">
        <v>0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3</v>
      </c>
      <c r="E2913" s="12">
        <v>1</v>
      </c>
      <c r="F2913" s="12">
        <v>2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2</v>
      </c>
      <c r="E2914" s="12">
        <v>2</v>
      </c>
      <c r="F2914" s="12">
        <v>0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2</v>
      </c>
      <c r="E2915" s="12">
        <v>1</v>
      </c>
      <c r="F2915" s="12">
        <v>1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1</v>
      </c>
      <c r="E2916" s="12">
        <v>1</v>
      </c>
      <c r="F2916" s="12">
        <v>0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1</v>
      </c>
      <c r="E2917" s="12">
        <v>1</v>
      </c>
      <c r="F2917" s="12">
        <v>0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1</v>
      </c>
      <c r="E2918" s="12">
        <v>0</v>
      </c>
      <c r="F2918" s="12">
        <v>1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1</v>
      </c>
      <c r="E2919" s="12">
        <v>1</v>
      </c>
      <c r="F2919" s="12">
        <v>0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5</v>
      </c>
      <c r="E2920" s="12">
        <v>3</v>
      </c>
      <c r="F2920" s="12">
        <v>2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4</v>
      </c>
      <c r="E2921" s="12">
        <v>3</v>
      </c>
      <c r="F2921" s="12">
        <v>1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3</v>
      </c>
      <c r="E2922" s="12">
        <v>2</v>
      </c>
      <c r="F2922" s="12">
        <v>1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0</v>
      </c>
      <c r="E2923" s="12">
        <v>0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4</v>
      </c>
      <c r="E2924" s="12">
        <v>3</v>
      </c>
      <c r="F2924" s="12">
        <v>1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2</v>
      </c>
      <c r="E2925" s="12">
        <v>0</v>
      </c>
      <c r="F2925" s="12">
        <v>2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1</v>
      </c>
      <c r="E2926" s="12">
        <v>1</v>
      </c>
      <c r="F2926" s="12">
        <v>0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2</v>
      </c>
      <c r="E2927" s="12">
        <v>1</v>
      </c>
      <c r="F2927" s="12">
        <v>1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6</v>
      </c>
      <c r="E2928" s="12">
        <v>4</v>
      </c>
      <c r="F2928" s="12">
        <v>2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6</v>
      </c>
      <c r="E2929" s="12">
        <v>3</v>
      </c>
      <c r="F2929" s="12">
        <v>3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3</v>
      </c>
      <c r="E2930" s="12">
        <v>3</v>
      </c>
      <c r="F2930" s="12">
        <v>0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1</v>
      </c>
      <c r="E2931" s="12">
        <v>0</v>
      </c>
      <c r="F2931" s="12">
        <v>1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1</v>
      </c>
      <c r="E2932" s="12">
        <v>1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3</v>
      </c>
      <c r="E2933" s="12">
        <v>2</v>
      </c>
      <c r="F2933" s="12">
        <v>1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9</v>
      </c>
      <c r="E2934" s="12">
        <v>5</v>
      </c>
      <c r="F2934" s="12">
        <v>4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6</v>
      </c>
      <c r="E2935" s="12">
        <v>1</v>
      </c>
      <c r="F2935" s="12">
        <v>5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2</v>
      </c>
      <c r="E2936" s="12">
        <v>2</v>
      </c>
      <c r="F2936" s="12">
        <v>0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5</v>
      </c>
      <c r="E2937" s="12">
        <v>1</v>
      </c>
      <c r="F2937" s="12">
        <v>4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7</v>
      </c>
      <c r="E2938" s="12">
        <v>4</v>
      </c>
      <c r="F2938" s="12">
        <v>3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4</v>
      </c>
      <c r="E2939" s="12">
        <v>4</v>
      </c>
      <c r="F2939" s="12">
        <v>0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3</v>
      </c>
      <c r="E2940" s="12">
        <v>1</v>
      </c>
      <c r="F2940" s="12">
        <v>2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3</v>
      </c>
      <c r="E2941" s="12">
        <v>1</v>
      </c>
      <c r="F2941" s="12">
        <v>2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2</v>
      </c>
      <c r="E2942" s="12">
        <v>1</v>
      </c>
      <c r="F2942" s="12">
        <v>1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2</v>
      </c>
      <c r="E2943" s="12">
        <v>2</v>
      </c>
      <c r="F2943" s="12">
        <v>0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6</v>
      </c>
      <c r="E2944" s="12">
        <v>2</v>
      </c>
      <c r="F2944" s="12">
        <v>4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2</v>
      </c>
      <c r="E2945" s="12">
        <v>2</v>
      </c>
      <c r="F2945" s="12">
        <v>0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6</v>
      </c>
      <c r="E2946" s="12">
        <v>3</v>
      </c>
      <c r="F2946" s="12">
        <v>3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4</v>
      </c>
      <c r="E2947" s="12">
        <v>3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3</v>
      </c>
      <c r="E2948" s="12">
        <v>2</v>
      </c>
      <c r="F2948" s="12">
        <v>1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3</v>
      </c>
      <c r="E2949" s="12">
        <v>2</v>
      </c>
      <c r="F2949" s="12">
        <v>1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3</v>
      </c>
      <c r="E2950" s="12">
        <v>1</v>
      </c>
      <c r="F2950" s="12">
        <v>2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3</v>
      </c>
      <c r="E2951" s="12">
        <v>2</v>
      </c>
      <c r="F2951" s="12">
        <v>1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2</v>
      </c>
      <c r="E2952" s="12">
        <v>1</v>
      </c>
      <c r="F2952" s="12">
        <v>1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4</v>
      </c>
      <c r="E2953" s="12">
        <v>1</v>
      </c>
      <c r="F2953" s="12">
        <v>3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11</v>
      </c>
      <c r="E2954" s="12">
        <v>5</v>
      </c>
      <c r="F2954" s="12">
        <v>6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3</v>
      </c>
      <c r="E2955" s="12">
        <v>2</v>
      </c>
      <c r="F2955" s="12">
        <v>1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4</v>
      </c>
      <c r="E2956" s="12">
        <v>1</v>
      </c>
      <c r="F2956" s="12">
        <v>3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6</v>
      </c>
      <c r="E2957" s="12">
        <v>4</v>
      </c>
      <c r="F2957" s="12">
        <v>2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6</v>
      </c>
      <c r="E2958" s="12">
        <v>2</v>
      </c>
      <c r="F2958" s="12">
        <v>4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5</v>
      </c>
      <c r="E2959" s="12">
        <v>4</v>
      </c>
      <c r="F2959" s="12">
        <v>1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4</v>
      </c>
      <c r="E2960" s="12">
        <v>3</v>
      </c>
      <c r="F2960" s="12">
        <v>1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3</v>
      </c>
      <c r="E2961" s="12">
        <v>1</v>
      </c>
      <c r="F2961" s="12">
        <v>2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2</v>
      </c>
      <c r="E2962" s="12">
        <v>0</v>
      </c>
      <c r="F2962" s="12">
        <v>2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4</v>
      </c>
      <c r="E2963" s="12">
        <v>2</v>
      </c>
      <c r="F2963" s="12">
        <v>2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2</v>
      </c>
      <c r="E2964" s="12">
        <v>2</v>
      </c>
      <c r="F2964" s="12">
        <v>0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2</v>
      </c>
      <c r="E2965" s="12">
        <v>2</v>
      </c>
      <c r="F2965" s="12">
        <v>0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4</v>
      </c>
      <c r="E2966" s="12">
        <v>3</v>
      </c>
      <c r="F2966" s="12">
        <v>1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0</v>
      </c>
      <c r="E2967" s="12">
        <v>0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1</v>
      </c>
      <c r="E2968" s="12">
        <v>1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2</v>
      </c>
      <c r="E2969" s="12">
        <v>2</v>
      </c>
      <c r="F2969" s="12">
        <v>0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1</v>
      </c>
      <c r="E2970" s="12">
        <v>0</v>
      </c>
      <c r="F2970" s="12">
        <v>1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1</v>
      </c>
      <c r="E2971" s="12">
        <v>1</v>
      </c>
      <c r="F2971" s="12">
        <v>0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3</v>
      </c>
      <c r="E2972" s="12">
        <v>0</v>
      </c>
      <c r="F2972" s="12">
        <v>3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2</v>
      </c>
      <c r="E2973" s="12">
        <v>2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3</v>
      </c>
      <c r="E2974" s="12">
        <v>0</v>
      </c>
      <c r="F2974" s="12">
        <v>3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0</v>
      </c>
      <c r="E2975" s="12">
        <v>0</v>
      </c>
      <c r="F2975" s="12">
        <v>0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4</v>
      </c>
      <c r="E2976" s="12">
        <v>0</v>
      </c>
      <c r="F2976" s="12">
        <v>4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3</v>
      </c>
      <c r="E2977" s="12">
        <v>0</v>
      </c>
      <c r="F2977" s="12">
        <v>3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1</v>
      </c>
      <c r="E2978" s="12">
        <v>0</v>
      </c>
      <c r="F2978" s="12">
        <v>1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4</v>
      </c>
      <c r="E2979" s="12">
        <v>0</v>
      </c>
      <c r="F2979" s="12">
        <v>4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0</v>
      </c>
      <c r="E2980" s="12">
        <v>0</v>
      </c>
      <c r="F2980" s="12">
        <v>0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1</v>
      </c>
      <c r="E2981" s="12">
        <v>0</v>
      </c>
      <c r="F2981" s="12">
        <v>1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2</v>
      </c>
      <c r="E2983" s="12">
        <v>1</v>
      </c>
      <c r="F2983" s="12">
        <v>1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2</v>
      </c>
      <c r="E2984" s="12">
        <v>1</v>
      </c>
      <c r="F2984" s="12">
        <v>1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1</v>
      </c>
      <c r="E2985" s="12">
        <v>0</v>
      </c>
      <c r="F2985" s="12">
        <v>1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0</v>
      </c>
      <c r="E2987" s="12">
        <v>0</v>
      </c>
      <c r="F2987" s="12">
        <v>0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1</v>
      </c>
      <c r="E2988" s="12">
        <v>0</v>
      </c>
      <c r="F2988" s="12">
        <v>1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145</v>
      </c>
      <c r="E3018" s="12">
        <v>76</v>
      </c>
      <c r="F3018" s="12">
        <v>69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109</v>
      </c>
      <c r="E3019" s="12">
        <v>53</v>
      </c>
      <c r="F3019" s="12">
        <v>56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126</v>
      </c>
      <c r="E3020" s="12">
        <v>58</v>
      </c>
      <c r="F3020" s="12">
        <v>68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115</v>
      </c>
      <c r="E3021" s="12">
        <v>61</v>
      </c>
      <c r="F3021" s="12">
        <v>54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113</v>
      </c>
      <c r="E3022" s="12">
        <v>54</v>
      </c>
      <c r="F3022" s="12">
        <v>59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115</v>
      </c>
      <c r="E3023" s="12">
        <v>52</v>
      </c>
      <c r="F3023" s="12">
        <v>63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93</v>
      </c>
      <c r="E3024" s="12">
        <v>50</v>
      </c>
      <c r="F3024" s="12">
        <v>43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84</v>
      </c>
      <c r="E3025" s="12">
        <v>42</v>
      </c>
      <c r="F3025" s="12">
        <v>42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89</v>
      </c>
      <c r="E3026" s="12">
        <v>50</v>
      </c>
      <c r="F3026" s="12">
        <v>39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90</v>
      </c>
      <c r="E3027" s="12">
        <v>48</v>
      </c>
      <c r="F3027" s="12">
        <v>42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84</v>
      </c>
      <c r="E3028" s="12">
        <v>37</v>
      </c>
      <c r="F3028" s="12">
        <v>47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73</v>
      </c>
      <c r="E3029" s="12">
        <v>40</v>
      </c>
      <c r="F3029" s="12">
        <v>33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62</v>
      </c>
      <c r="E3030" s="12">
        <v>24</v>
      </c>
      <c r="F3030" s="12">
        <v>38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101</v>
      </c>
      <c r="E3031" s="12">
        <v>43</v>
      </c>
      <c r="F3031" s="12">
        <v>58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82</v>
      </c>
      <c r="E3032" s="12">
        <v>34</v>
      </c>
      <c r="F3032" s="12">
        <v>48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60</v>
      </c>
      <c r="E3033" s="12">
        <v>36</v>
      </c>
      <c r="F3033" s="12">
        <v>24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80</v>
      </c>
      <c r="E3034" s="12">
        <v>45</v>
      </c>
      <c r="F3034" s="12">
        <v>35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48</v>
      </c>
      <c r="E3035" s="12">
        <v>27</v>
      </c>
      <c r="F3035" s="12">
        <v>21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68</v>
      </c>
      <c r="E3036" s="12">
        <v>32</v>
      </c>
      <c r="F3036" s="12">
        <v>36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90</v>
      </c>
      <c r="E3037" s="12">
        <v>44</v>
      </c>
      <c r="F3037" s="12">
        <v>46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75</v>
      </c>
      <c r="E3038" s="12">
        <v>39</v>
      </c>
      <c r="F3038" s="12">
        <v>36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78</v>
      </c>
      <c r="E3039" s="12">
        <v>46</v>
      </c>
      <c r="F3039" s="12">
        <v>32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82</v>
      </c>
      <c r="E3040" s="12">
        <v>48</v>
      </c>
      <c r="F3040" s="12">
        <v>34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93</v>
      </c>
      <c r="E3041" s="12">
        <v>52</v>
      </c>
      <c r="F3041" s="12">
        <v>41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82</v>
      </c>
      <c r="E3042" s="12">
        <v>55</v>
      </c>
      <c r="F3042" s="12">
        <v>27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112</v>
      </c>
      <c r="E3043" s="12">
        <v>58</v>
      </c>
      <c r="F3043" s="12">
        <v>54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130</v>
      </c>
      <c r="E3044" s="12">
        <v>62</v>
      </c>
      <c r="F3044" s="12">
        <v>68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106</v>
      </c>
      <c r="E3045" s="12">
        <v>52</v>
      </c>
      <c r="F3045" s="12">
        <v>54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141</v>
      </c>
      <c r="E3046" s="12">
        <v>80</v>
      </c>
      <c r="F3046" s="12">
        <v>61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148</v>
      </c>
      <c r="E3047" s="12">
        <v>80</v>
      </c>
      <c r="F3047" s="12">
        <v>68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161</v>
      </c>
      <c r="E3048" s="12">
        <v>84</v>
      </c>
      <c r="F3048" s="12">
        <v>77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162</v>
      </c>
      <c r="E3049" s="12">
        <v>92</v>
      </c>
      <c r="F3049" s="12">
        <v>70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173</v>
      </c>
      <c r="E3050" s="12">
        <v>89</v>
      </c>
      <c r="F3050" s="12">
        <v>84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154</v>
      </c>
      <c r="E3051" s="12">
        <v>76</v>
      </c>
      <c r="F3051" s="12">
        <v>78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156</v>
      </c>
      <c r="E3052" s="12">
        <v>87</v>
      </c>
      <c r="F3052" s="12">
        <v>69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129</v>
      </c>
      <c r="E3053" s="12">
        <v>70</v>
      </c>
      <c r="F3053" s="12">
        <v>59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122</v>
      </c>
      <c r="E3054" s="12">
        <v>65</v>
      </c>
      <c r="F3054" s="12">
        <v>57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137</v>
      </c>
      <c r="E3055" s="12">
        <v>66</v>
      </c>
      <c r="F3055" s="12">
        <v>71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146</v>
      </c>
      <c r="E3056" s="12">
        <v>71</v>
      </c>
      <c r="F3056" s="12">
        <v>75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114</v>
      </c>
      <c r="E3057" s="12">
        <v>58</v>
      </c>
      <c r="F3057" s="12">
        <v>56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119</v>
      </c>
      <c r="E3058" s="12">
        <v>64</v>
      </c>
      <c r="F3058" s="12">
        <v>55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125</v>
      </c>
      <c r="E3059" s="12">
        <v>63</v>
      </c>
      <c r="F3059" s="12">
        <v>62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111</v>
      </c>
      <c r="E3060" s="12">
        <v>69</v>
      </c>
      <c r="F3060" s="12">
        <v>42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101</v>
      </c>
      <c r="E3061" s="12">
        <v>57</v>
      </c>
      <c r="F3061" s="12">
        <v>44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115</v>
      </c>
      <c r="E3062" s="12">
        <v>61</v>
      </c>
      <c r="F3062" s="12">
        <v>54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109</v>
      </c>
      <c r="E3063" s="12">
        <v>54</v>
      </c>
      <c r="F3063" s="12">
        <v>55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121</v>
      </c>
      <c r="E3064" s="12">
        <v>61</v>
      </c>
      <c r="F3064" s="12">
        <v>60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134</v>
      </c>
      <c r="E3065" s="12">
        <v>70</v>
      </c>
      <c r="F3065" s="12">
        <v>64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112</v>
      </c>
      <c r="E3066" s="12">
        <v>62</v>
      </c>
      <c r="F3066" s="12">
        <v>50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129</v>
      </c>
      <c r="E3067" s="12">
        <v>64</v>
      </c>
      <c r="F3067" s="12">
        <v>65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117</v>
      </c>
      <c r="E3068" s="12">
        <v>66</v>
      </c>
      <c r="F3068" s="12">
        <v>51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89</v>
      </c>
      <c r="E3069" s="12">
        <v>43</v>
      </c>
      <c r="F3069" s="12">
        <v>46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100</v>
      </c>
      <c r="E3070" s="12">
        <v>62</v>
      </c>
      <c r="F3070" s="12">
        <v>38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116</v>
      </c>
      <c r="E3071" s="12">
        <v>67</v>
      </c>
      <c r="F3071" s="12">
        <v>49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51</v>
      </c>
      <c r="E3072" s="12">
        <v>19</v>
      </c>
      <c r="F3072" s="12">
        <v>32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91</v>
      </c>
      <c r="E3073" s="12">
        <v>52</v>
      </c>
      <c r="F3073" s="12">
        <v>39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64</v>
      </c>
      <c r="E3074" s="12">
        <v>33</v>
      </c>
      <c r="F3074" s="12">
        <v>31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65</v>
      </c>
      <c r="E3075" s="12">
        <v>39</v>
      </c>
      <c r="F3075" s="12">
        <v>26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87</v>
      </c>
      <c r="E3076" s="12">
        <v>39</v>
      </c>
      <c r="F3076" s="12">
        <v>48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65</v>
      </c>
      <c r="E3077" s="12">
        <v>29</v>
      </c>
      <c r="F3077" s="12">
        <v>36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59</v>
      </c>
      <c r="E3078" s="12">
        <v>24</v>
      </c>
      <c r="F3078" s="12">
        <v>35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55</v>
      </c>
      <c r="E3079" s="12">
        <v>28</v>
      </c>
      <c r="F3079" s="12">
        <v>27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56</v>
      </c>
      <c r="E3080" s="12">
        <v>31</v>
      </c>
      <c r="F3080" s="12">
        <v>25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55</v>
      </c>
      <c r="E3081" s="12">
        <v>21</v>
      </c>
      <c r="F3081" s="12">
        <v>34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64</v>
      </c>
      <c r="E3082" s="12">
        <v>35</v>
      </c>
      <c r="F3082" s="12">
        <v>29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76</v>
      </c>
      <c r="E3083" s="12">
        <v>35</v>
      </c>
      <c r="F3083" s="12">
        <v>41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53</v>
      </c>
      <c r="E3084" s="12">
        <v>23</v>
      </c>
      <c r="F3084" s="12">
        <v>30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58</v>
      </c>
      <c r="E3085" s="12">
        <v>28</v>
      </c>
      <c r="F3085" s="12">
        <v>30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63</v>
      </c>
      <c r="E3086" s="12">
        <v>29</v>
      </c>
      <c r="F3086" s="12">
        <v>34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63</v>
      </c>
      <c r="E3087" s="12">
        <v>30</v>
      </c>
      <c r="F3087" s="12">
        <v>33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68</v>
      </c>
      <c r="E3088" s="12">
        <v>30</v>
      </c>
      <c r="F3088" s="12">
        <v>38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57</v>
      </c>
      <c r="E3089" s="12">
        <v>29</v>
      </c>
      <c r="F3089" s="12">
        <v>28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81</v>
      </c>
      <c r="E3090" s="12">
        <v>40</v>
      </c>
      <c r="F3090" s="12">
        <v>41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96</v>
      </c>
      <c r="E3091" s="12">
        <v>45</v>
      </c>
      <c r="F3091" s="12">
        <v>51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61</v>
      </c>
      <c r="E3092" s="12">
        <v>21</v>
      </c>
      <c r="F3092" s="12">
        <v>40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53</v>
      </c>
      <c r="E3093" s="12">
        <v>24</v>
      </c>
      <c r="F3093" s="12">
        <v>29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65</v>
      </c>
      <c r="E3094" s="12">
        <v>30</v>
      </c>
      <c r="F3094" s="12">
        <v>35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78</v>
      </c>
      <c r="E3095" s="12">
        <v>35</v>
      </c>
      <c r="F3095" s="12">
        <v>43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58</v>
      </c>
      <c r="E3096" s="12">
        <v>28</v>
      </c>
      <c r="F3096" s="12">
        <v>30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56</v>
      </c>
      <c r="E3097" s="12">
        <v>22</v>
      </c>
      <c r="F3097" s="12">
        <v>34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50</v>
      </c>
      <c r="E3098" s="12">
        <v>13</v>
      </c>
      <c r="F3098" s="12">
        <v>37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37</v>
      </c>
      <c r="E3099" s="12">
        <v>16</v>
      </c>
      <c r="F3099" s="12">
        <v>21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43</v>
      </c>
      <c r="E3100" s="12">
        <v>21</v>
      </c>
      <c r="F3100" s="12">
        <v>22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32</v>
      </c>
      <c r="E3101" s="12">
        <v>15</v>
      </c>
      <c r="F3101" s="12">
        <v>17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41</v>
      </c>
      <c r="E3102" s="12">
        <v>11</v>
      </c>
      <c r="F3102" s="12">
        <v>30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34</v>
      </c>
      <c r="E3103" s="12">
        <v>6</v>
      </c>
      <c r="F3103" s="12">
        <v>28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25</v>
      </c>
      <c r="E3104" s="12">
        <v>11</v>
      </c>
      <c r="F3104" s="12">
        <v>14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25</v>
      </c>
      <c r="E3105" s="12">
        <v>5</v>
      </c>
      <c r="F3105" s="12">
        <v>20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18</v>
      </c>
      <c r="E3106" s="12">
        <v>4</v>
      </c>
      <c r="F3106" s="12">
        <v>14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16</v>
      </c>
      <c r="E3107" s="12">
        <v>6</v>
      </c>
      <c r="F3107" s="12">
        <v>10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22</v>
      </c>
      <c r="E3108" s="12">
        <v>7</v>
      </c>
      <c r="F3108" s="12">
        <v>15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11</v>
      </c>
      <c r="E3109" s="12">
        <v>7</v>
      </c>
      <c r="F3109" s="12">
        <v>4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17</v>
      </c>
      <c r="E3110" s="12">
        <v>5</v>
      </c>
      <c r="F3110" s="12">
        <v>12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12</v>
      </c>
      <c r="E3111" s="12">
        <v>2</v>
      </c>
      <c r="F3111" s="12">
        <v>10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10</v>
      </c>
      <c r="E3112" s="12">
        <v>2</v>
      </c>
      <c r="F3112" s="12">
        <v>8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3</v>
      </c>
      <c r="E3113" s="12">
        <v>0</v>
      </c>
      <c r="F3113" s="12">
        <v>3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3</v>
      </c>
      <c r="E3114" s="12">
        <v>1</v>
      </c>
      <c r="F3114" s="12">
        <v>2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5</v>
      </c>
      <c r="E3115" s="12">
        <v>0</v>
      </c>
      <c r="F3115" s="12">
        <v>5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4</v>
      </c>
      <c r="E3116" s="12">
        <v>0</v>
      </c>
      <c r="F3116" s="12">
        <v>4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2</v>
      </c>
      <c r="E3117" s="12">
        <v>0</v>
      </c>
      <c r="F3117" s="12">
        <v>2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0</v>
      </c>
      <c r="E3118" s="12">
        <v>0</v>
      </c>
      <c r="F3118" s="12">
        <v>0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0</v>
      </c>
      <c r="E3119" s="12">
        <v>0</v>
      </c>
      <c r="F3119" s="12">
        <v>0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2</v>
      </c>
      <c r="E3120" s="12">
        <v>0</v>
      </c>
      <c r="F3120" s="12">
        <v>2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0</v>
      </c>
      <c r="E3121" s="12">
        <v>0</v>
      </c>
      <c r="F3121" s="12">
        <v>0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1</v>
      </c>
      <c r="E3124" s="12">
        <v>0</v>
      </c>
      <c r="F3124" s="12">
        <v>1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0</v>
      </c>
      <c r="E3125" s="12">
        <v>0</v>
      </c>
      <c r="F3125" s="12">
        <v>0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0</v>
      </c>
      <c r="E3149" s="12">
        <v>0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2</v>
      </c>
      <c r="E3150" s="12">
        <v>2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1</v>
      </c>
      <c r="E3151" s="12">
        <v>0</v>
      </c>
      <c r="F3151" s="12">
        <v>1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2</v>
      </c>
      <c r="E3152" s="12">
        <v>0</v>
      </c>
      <c r="F3152" s="12">
        <v>2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3</v>
      </c>
      <c r="E3153" s="12">
        <v>1</v>
      </c>
      <c r="F3153" s="12">
        <v>2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1</v>
      </c>
      <c r="E3154" s="12">
        <v>0</v>
      </c>
      <c r="F3154" s="12">
        <v>1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0</v>
      </c>
      <c r="E3155" s="12">
        <v>0</v>
      </c>
      <c r="F3155" s="12">
        <v>0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3</v>
      </c>
      <c r="E3156" s="12">
        <v>1</v>
      </c>
      <c r="F3156" s="12">
        <v>2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2</v>
      </c>
      <c r="E3157" s="12">
        <v>1</v>
      </c>
      <c r="F3157" s="12">
        <v>1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2</v>
      </c>
      <c r="E3158" s="12">
        <v>2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0</v>
      </c>
      <c r="E3159" s="12">
        <v>0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2</v>
      </c>
      <c r="E3160" s="12">
        <v>1</v>
      </c>
      <c r="F3160" s="12">
        <v>1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3</v>
      </c>
      <c r="E3161" s="12">
        <v>2</v>
      </c>
      <c r="F3161" s="12">
        <v>1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2</v>
      </c>
      <c r="E3162" s="12">
        <v>1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3</v>
      </c>
      <c r="E3163" s="12">
        <v>2</v>
      </c>
      <c r="F3163" s="12">
        <v>1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4</v>
      </c>
      <c r="E3164" s="12">
        <v>2</v>
      </c>
      <c r="F3164" s="12">
        <v>2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2</v>
      </c>
      <c r="E3165" s="12">
        <v>0</v>
      </c>
      <c r="F3165" s="12">
        <v>2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5</v>
      </c>
      <c r="E3166" s="12">
        <v>1</v>
      </c>
      <c r="F3166" s="12">
        <v>4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2</v>
      </c>
      <c r="E3167" s="12">
        <v>2</v>
      </c>
      <c r="F3167" s="12">
        <v>0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3</v>
      </c>
      <c r="E3168" s="12">
        <v>1</v>
      </c>
      <c r="F3168" s="12">
        <v>2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6</v>
      </c>
      <c r="E3169" s="12">
        <v>4</v>
      </c>
      <c r="F3169" s="12">
        <v>2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1</v>
      </c>
      <c r="E3170" s="12">
        <v>0</v>
      </c>
      <c r="F3170" s="12">
        <v>1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3</v>
      </c>
      <c r="E3171" s="12">
        <v>1</v>
      </c>
      <c r="F3171" s="12">
        <v>2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3</v>
      </c>
      <c r="E3172" s="12">
        <v>2</v>
      </c>
      <c r="F3172" s="12">
        <v>1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2</v>
      </c>
      <c r="E3173" s="12">
        <v>2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2</v>
      </c>
      <c r="E3174" s="12">
        <v>2</v>
      </c>
      <c r="F3174" s="12">
        <v>0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3</v>
      </c>
      <c r="E3175" s="12">
        <v>0</v>
      </c>
      <c r="F3175" s="12">
        <v>3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2</v>
      </c>
      <c r="E3176" s="12">
        <v>1</v>
      </c>
      <c r="F3176" s="12">
        <v>1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0</v>
      </c>
      <c r="E3177" s="12">
        <v>0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1</v>
      </c>
      <c r="E3178" s="12">
        <v>1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2</v>
      </c>
      <c r="E3179" s="12">
        <v>1</v>
      </c>
      <c r="F3179" s="12">
        <v>1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4</v>
      </c>
      <c r="E3180" s="12">
        <v>2</v>
      </c>
      <c r="F3180" s="12">
        <v>2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2</v>
      </c>
      <c r="E3181" s="12">
        <v>1</v>
      </c>
      <c r="F3181" s="12">
        <v>1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2</v>
      </c>
      <c r="E3182" s="12">
        <v>1</v>
      </c>
      <c r="F3182" s="12">
        <v>1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0</v>
      </c>
      <c r="E3183" s="12">
        <v>0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3</v>
      </c>
      <c r="E3184" s="12">
        <v>2</v>
      </c>
      <c r="F3184" s="12">
        <v>1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1</v>
      </c>
      <c r="E3185" s="12">
        <v>1</v>
      </c>
      <c r="F3185" s="12">
        <v>0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2</v>
      </c>
      <c r="E3186" s="12">
        <v>0</v>
      </c>
      <c r="F3186" s="12">
        <v>2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2</v>
      </c>
      <c r="E3187" s="12">
        <v>1</v>
      </c>
      <c r="F3187" s="12">
        <v>1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2</v>
      </c>
      <c r="E3188" s="12">
        <v>1</v>
      </c>
      <c r="F3188" s="12">
        <v>1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1</v>
      </c>
      <c r="E3189" s="12">
        <v>1</v>
      </c>
      <c r="F3189" s="12">
        <v>0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5</v>
      </c>
      <c r="E3190" s="12">
        <v>2</v>
      </c>
      <c r="F3190" s="12">
        <v>3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4</v>
      </c>
      <c r="E3191" s="12">
        <v>1</v>
      </c>
      <c r="F3191" s="12">
        <v>3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4</v>
      </c>
      <c r="E3192" s="12">
        <v>3</v>
      </c>
      <c r="F3192" s="12">
        <v>1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8</v>
      </c>
      <c r="E3193" s="12">
        <v>3</v>
      </c>
      <c r="F3193" s="12">
        <v>5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5</v>
      </c>
      <c r="E3194" s="12">
        <v>4</v>
      </c>
      <c r="F3194" s="12">
        <v>1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4</v>
      </c>
      <c r="E3195" s="12">
        <v>3</v>
      </c>
      <c r="F3195" s="12">
        <v>1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7</v>
      </c>
      <c r="E3196" s="12">
        <v>2</v>
      </c>
      <c r="F3196" s="12">
        <v>5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6</v>
      </c>
      <c r="E3197" s="12">
        <v>1</v>
      </c>
      <c r="F3197" s="12">
        <v>5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9</v>
      </c>
      <c r="E3198" s="12">
        <v>4</v>
      </c>
      <c r="F3198" s="12">
        <v>5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1</v>
      </c>
      <c r="E3199" s="12">
        <v>1</v>
      </c>
      <c r="F3199" s="12">
        <v>0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4</v>
      </c>
      <c r="E3200" s="12">
        <v>3</v>
      </c>
      <c r="F3200" s="12">
        <v>1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5</v>
      </c>
      <c r="E3201" s="12">
        <v>1</v>
      </c>
      <c r="F3201" s="12">
        <v>4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3</v>
      </c>
      <c r="E3202" s="12">
        <v>1</v>
      </c>
      <c r="F3202" s="12">
        <v>2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3</v>
      </c>
      <c r="E3203" s="12">
        <v>0</v>
      </c>
      <c r="F3203" s="12">
        <v>3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2</v>
      </c>
      <c r="E3204" s="12">
        <v>0</v>
      </c>
      <c r="F3204" s="12">
        <v>2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2</v>
      </c>
      <c r="E3205" s="12">
        <v>2</v>
      </c>
      <c r="F3205" s="12">
        <v>0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2</v>
      </c>
      <c r="E3206" s="12">
        <v>1</v>
      </c>
      <c r="F3206" s="12">
        <v>1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4</v>
      </c>
      <c r="E3207" s="12">
        <v>2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3</v>
      </c>
      <c r="E3208" s="12">
        <v>1</v>
      </c>
      <c r="F3208" s="12">
        <v>2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7</v>
      </c>
      <c r="E3209" s="12">
        <v>6</v>
      </c>
      <c r="F3209" s="12">
        <v>1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9</v>
      </c>
      <c r="E3210" s="12">
        <v>4</v>
      </c>
      <c r="F3210" s="12">
        <v>5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0</v>
      </c>
      <c r="E3211" s="12">
        <v>0</v>
      </c>
      <c r="F3211" s="12">
        <v>0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5</v>
      </c>
      <c r="E3212" s="12">
        <v>1</v>
      </c>
      <c r="F3212" s="12">
        <v>4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6</v>
      </c>
      <c r="E3213" s="12">
        <v>1</v>
      </c>
      <c r="F3213" s="12">
        <v>5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4</v>
      </c>
      <c r="E3214" s="12">
        <v>0</v>
      </c>
      <c r="F3214" s="12">
        <v>4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6</v>
      </c>
      <c r="E3215" s="12">
        <v>2</v>
      </c>
      <c r="F3215" s="12">
        <v>4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7</v>
      </c>
      <c r="E3216" s="12">
        <v>3</v>
      </c>
      <c r="F3216" s="12">
        <v>4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10</v>
      </c>
      <c r="E3217" s="12">
        <v>9</v>
      </c>
      <c r="F3217" s="12">
        <v>1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11</v>
      </c>
      <c r="E3218" s="12">
        <v>5</v>
      </c>
      <c r="F3218" s="12">
        <v>6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2</v>
      </c>
      <c r="E3219" s="12">
        <v>0</v>
      </c>
      <c r="F3219" s="12">
        <v>2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10</v>
      </c>
      <c r="E3220" s="12">
        <v>7</v>
      </c>
      <c r="F3220" s="12">
        <v>3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6</v>
      </c>
      <c r="E3221" s="12">
        <v>4</v>
      </c>
      <c r="F3221" s="12">
        <v>2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13</v>
      </c>
      <c r="E3222" s="12">
        <v>4</v>
      </c>
      <c r="F3222" s="12">
        <v>9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7</v>
      </c>
      <c r="E3223" s="12">
        <v>2</v>
      </c>
      <c r="F3223" s="12">
        <v>5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7</v>
      </c>
      <c r="E3224" s="12">
        <v>3</v>
      </c>
      <c r="F3224" s="12">
        <v>4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6</v>
      </c>
      <c r="E3225" s="12">
        <v>2</v>
      </c>
      <c r="F3225" s="12">
        <v>4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9</v>
      </c>
      <c r="E3226" s="12">
        <v>3</v>
      </c>
      <c r="F3226" s="12">
        <v>6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6</v>
      </c>
      <c r="E3227" s="12">
        <v>2</v>
      </c>
      <c r="F3227" s="12">
        <v>4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5</v>
      </c>
      <c r="E3228" s="12">
        <v>4</v>
      </c>
      <c r="F3228" s="12">
        <v>1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3</v>
      </c>
      <c r="E3229" s="12">
        <v>1</v>
      </c>
      <c r="F3229" s="12">
        <v>2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3</v>
      </c>
      <c r="E3230" s="12">
        <v>1</v>
      </c>
      <c r="F3230" s="12">
        <v>2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1</v>
      </c>
      <c r="E3231" s="12">
        <v>0</v>
      </c>
      <c r="F3231" s="12">
        <v>1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4</v>
      </c>
      <c r="E3232" s="12">
        <v>2</v>
      </c>
      <c r="F3232" s="12">
        <v>2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3</v>
      </c>
      <c r="E3233" s="12">
        <v>0</v>
      </c>
      <c r="F3233" s="12">
        <v>3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2</v>
      </c>
      <c r="E3234" s="12">
        <v>1</v>
      </c>
      <c r="F3234" s="12">
        <v>1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6</v>
      </c>
      <c r="E3235" s="12">
        <v>3</v>
      </c>
      <c r="F3235" s="12">
        <v>3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1</v>
      </c>
      <c r="E3236" s="12">
        <v>0</v>
      </c>
      <c r="F3236" s="12">
        <v>1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4</v>
      </c>
      <c r="E3237" s="12">
        <v>0</v>
      </c>
      <c r="F3237" s="12">
        <v>4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3</v>
      </c>
      <c r="E3238" s="12">
        <v>2</v>
      </c>
      <c r="F3238" s="12">
        <v>1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1</v>
      </c>
      <c r="E3239" s="12">
        <v>0</v>
      </c>
      <c r="F3239" s="12">
        <v>1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1</v>
      </c>
      <c r="E3240" s="12">
        <v>1</v>
      </c>
      <c r="F3240" s="12">
        <v>0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2</v>
      </c>
      <c r="E3241" s="12">
        <v>0</v>
      </c>
      <c r="F3241" s="12">
        <v>2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1</v>
      </c>
      <c r="E3242" s="12">
        <v>0</v>
      </c>
      <c r="F3242" s="12">
        <v>1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1</v>
      </c>
      <c r="E3243" s="12">
        <v>0</v>
      </c>
      <c r="F3243" s="12">
        <v>1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1</v>
      </c>
      <c r="E3244" s="12">
        <v>0</v>
      </c>
      <c r="F3244" s="12">
        <v>1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2</v>
      </c>
      <c r="E3245" s="12">
        <v>1</v>
      </c>
      <c r="F3245" s="12">
        <v>1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2</v>
      </c>
      <c r="E3246" s="12">
        <v>1</v>
      </c>
      <c r="F3246" s="12">
        <v>1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1</v>
      </c>
      <c r="E3247" s="12">
        <v>1</v>
      </c>
      <c r="F3247" s="12">
        <v>0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14</v>
      </c>
      <c r="E3280" s="12">
        <v>9</v>
      </c>
      <c r="F3280" s="12">
        <v>5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12</v>
      </c>
      <c r="E3281" s="12">
        <v>6</v>
      </c>
      <c r="F3281" s="12">
        <v>6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15</v>
      </c>
      <c r="E3282" s="12">
        <v>5</v>
      </c>
      <c r="F3282" s="12">
        <v>10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17</v>
      </c>
      <c r="E3283" s="12">
        <v>6</v>
      </c>
      <c r="F3283" s="12">
        <v>11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23</v>
      </c>
      <c r="E3284" s="12">
        <v>13</v>
      </c>
      <c r="F3284" s="12">
        <v>10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27</v>
      </c>
      <c r="E3285" s="12">
        <v>13</v>
      </c>
      <c r="F3285" s="12">
        <v>14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24</v>
      </c>
      <c r="E3286" s="12">
        <v>11</v>
      </c>
      <c r="F3286" s="12">
        <v>13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18</v>
      </c>
      <c r="E3287" s="12">
        <v>11</v>
      </c>
      <c r="F3287" s="12">
        <v>7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25</v>
      </c>
      <c r="E3288" s="12">
        <v>14</v>
      </c>
      <c r="F3288" s="12">
        <v>11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17</v>
      </c>
      <c r="E3289" s="12">
        <v>11</v>
      </c>
      <c r="F3289" s="12">
        <v>6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19</v>
      </c>
      <c r="E3290" s="12">
        <v>9</v>
      </c>
      <c r="F3290" s="12">
        <v>10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18</v>
      </c>
      <c r="E3291" s="12">
        <v>9</v>
      </c>
      <c r="F3291" s="12">
        <v>9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16</v>
      </c>
      <c r="E3292" s="12">
        <v>12</v>
      </c>
      <c r="F3292" s="12">
        <v>4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11</v>
      </c>
      <c r="E3293" s="12">
        <v>4</v>
      </c>
      <c r="F3293" s="12">
        <v>7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15</v>
      </c>
      <c r="E3294" s="12">
        <v>9</v>
      </c>
      <c r="F3294" s="12">
        <v>6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16</v>
      </c>
      <c r="E3295" s="12">
        <v>8</v>
      </c>
      <c r="F3295" s="12">
        <v>8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13</v>
      </c>
      <c r="E3296" s="12">
        <v>5</v>
      </c>
      <c r="F3296" s="12">
        <v>8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11</v>
      </c>
      <c r="E3297" s="12">
        <v>4</v>
      </c>
      <c r="F3297" s="12">
        <v>7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18</v>
      </c>
      <c r="E3298" s="12">
        <v>10</v>
      </c>
      <c r="F3298" s="12">
        <v>8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16</v>
      </c>
      <c r="E3299" s="12">
        <v>9</v>
      </c>
      <c r="F3299" s="12">
        <v>7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13</v>
      </c>
      <c r="E3300" s="12">
        <v>11</v>
      </c>
      <c r="F3300" s="12">
        <v>2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20</v>
      </c>
      <c r="E3301" s="12">
        <v>11</v>
      </c>
      <c r="F3301" s="12">
        <v>9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11</v>
      </c>
      <c r="E3302" s="12">
        <v>6</v>
      </c>
      <c r="F3302" s="12">
        <v>5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15</v>
      </c>
      <c r="E3303" s="12">
        <v>8</v>
      </c>
      <c r="F3303" s="12">
        <v>7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17</v>
      </c>
      <c r="E3304" s="12">
        <v>9</v>
      </c>
      <c r="F3304" s="12">
        <v>8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20</v>
      </c>
      <c r="E3305" s="12">
        <v>13</v>
      </c>
      <c r="F3305" s="12">
        <v>7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13</v>
      </c>
      <c r="E3306" s="12">
        <v>7</v>
      </c>
      <c r="F3306" s="12">
        <v>6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18</v>
      </c>
      <c r="E3307" s="12">
        <v>9</v>
      </c>
      <c r="F3307" s="12">
        <v>9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19</v>
      </c>
      <c r="E3308" s="12">
        <v>12</v>
      </c>
      <c r="F3308" s="12">
        <v>7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12</v>
      </c>
      <c r="E3309" s="12">
        <v>7</v>
      </c>
      <c r="F3309" s="12">
        <v>5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12</v>
      </c>
      <c r="E3310" s="12">
        <v>6</v>
      </c>
      <c r="F3310" s="12">
        <v>6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25</v>
      </c>
      <c r="E3311" s="12">
        <v>15</v>
      </c>
      <c r="F3311" s="12">
        <v>10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11</v>
      </c>
      <c r="E3312" s="12">
        <v>7</v>
      </c>
      <c r="F3312" s="12">
        <v>4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18</v>
      </c>
      <c r="E3313" s="12">
        <v>11</v>
      </c>
      <c r="F3313" s="12">
        <v>7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23</v>
      </c>
      <c r="E3314" s="12">
        <v>14</v>
      </c>
      <c r="F3314" s="12">
        <v>9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26</v>
      </c>
      <c r="E3315" s="12">
        <v>14</v>
      </c>
      <c r="F3315" s="12">
        <v>12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29</v>
      </c>
      <c r="E3316" s="12">
        <v>18</v>
      </c>
      <c r="F3316" s="12">
        <v>11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27</v>
      </c>
      <c r="E3317" s="12">
        <v>11</v>
      </c>
      <c r="F3317" s="12">
        <v>16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25</v>
      </c>
      <c r="E3318" s="12">
        <v>11</v>
      </c>
      <c r="F3318" s="12">
        <v>14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23</v>
      </c>
      <c r="E3319" s="12">
        <v>11</v>
      </c>
      <c r="F3319" s="12">
        <v>12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28</v>
      </c>
      <c r="E3320" s="12">
        <v>14</v>
      </c>
      <c r="F3320" s="12">
        <v>14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26</v>
      </c>
      <c r="E3321" s="12">
        <v>11</v>
      </c>
      <c r="F3321" s="12">
        <v>15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26</v>
      </c>
      <c r="E3322" s="12">
        <v>13</v>
      </c>
      <c r="F3322" s="12">
        <v>13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28</v>
      </c>
      <c r="E3323" s="12">
        <v>12</v>
      </c>
      <c r="F3323" s="12">
        <v>16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21</v>
      </c>
      <c r="E3324" s="12">
        <v>8</v>
      </c>
      <c r="F3324" s="12">
        <v>13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31</v>
      </c>
      <c r="E3325" s="12">
        <v>19</v>
      </c>
      <c r="F3325" s="12">
        <v>12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31</v>
      </c>
      <c r="E3326" s="12">
        <v>20</v>
      </c>
      <c r="F3326" s="12">
        <v>11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33</v>
      </c>
      <c r="E3327" s="12">
        <v>14</v>
      </c>
      <c r="F3327" s="12">
        <v>19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37</v>
      </c>
      <c r="E3328" s="12">
        <v>20</v>
      </c>
      <c r="F3328" s="12">
        <v>17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27</v>
      </c>
      <c r="E3329" s="12">
        <v>15</v>
      </c>
      <c r="F3329" s="12">
        <v>12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22</v>
      </c>
      <c r="E3330" s="12">
        <v>14</v>
      </c>
      <c r="F3330" s="12">
        <v>8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16</v>
      </c>
      <c r="E3331" s="12">
        <v>7</v>
      </c>
      <c r="F3331" s="12">
        <v>9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22</v>
      </c>
      <c r="E3332" s="12">
        <v>17</v>
      </c>
      <c r="F3332" s="12">
        <v>5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28</v>
      </c>
      <c r="E3333" s="12">
        <v>11</v>
      </c>
      <c r="F3333" s="12">
        <v>17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13</v>
      </c>
      <c r="E3334" s="12">
        <v>8</v>
      </c>
      <c r="F3334" s="12">
        <v>5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11</v>
      </c>
      <c r="E3335" s="12">
        <v>8</v>
      </c>
      <c r="F3335" s="12">
        <v>3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14</v>
      </c>
      <c r="E3336" s="12">
        <v>5</v>
      </c>
      <c r="F3336" s="12">
        <v>9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19</v>
      </c>
      <c r="E3337" s="12">
        <v>8</v>
      </c>
      <c r="F3337" s="12">
        <v>11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18</v>
      </c>
      <c r="E3338" s="12">
        <v>11</v>
      </c>
      <c r="F3338" s="12">
        <v>7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17</v>
      </c>
      <c r="E3339" s="12">
        <v>11</v>
      </c>
      <c r="F3339" s="12">
        <v>6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17</v>
      </c>
      <c r="E3340" s="12">
        <v>7</v>
      </c>
      <c r="F3340" s="12">
        <v>10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15</v>
      </c>
      <c r="E3341" s="12">
        <v>8</v>
      </c>
      <c r="F3341" s="12">
        <v>7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17</v>
      </c>
      <c r="E3342" s="12">
        <v>7</v>
      </c>
      <c r="F3342" s="12">
        <v>10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16</v>
      </c>
      <c r="E3343" s="12">
        <v>7</v>
      </c>
      <c r="F3343" s="12">
        <v>9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22</v>
      </c>
      <c r="E3344" s="12">
        <v>7</v>
      </c>
      <c r="F3344" s="12">
        <v>15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16</v>
      </c>
      <c r="E3345" s="12">
        <v>8</v>
      </c>
      <c r="F3345" s="12">
        <v>8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13</v>
      </c>
      <c r="E3346" s="12">
        <v>3</v>
      </c>
      <c r="F3346" s="12">
        <v>10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16</v>
      </c>
      <c r="E3347" s="12">
        <v>8</v>
      </c>
      <c r="F3347" s="12">
        <v>8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21</v>
      </c>
      <c r="E3348" s="12">
        <v>13</v>
      </c>
      <c r="F3348" s="12">
        <v>8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19</v>
      </c>
      <c r="E3349" s="12">
        <v>7</v>
      </c>
      <c r="F3349" s="12">
        <v>12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30</v>
      </c>
      <c r="E3350" s="12">
        <v>18</v>
      </c>
      <c r="F3350" s="12">
        <v>12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42</v>
      </c>
      <c r="E3351" s="12">
        <v>23</v>
      </c>
      <c r="F3351" s="12">
        <v>19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29</v>
      </c>
      <c r="E3352" s="12">
        <v>14</v>
      </c>
      <c r="F3352" s="12">
        <v>15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36</v>
      </c>
      <c r="E3353" s="12">
        <v>15</v>
      </c>
      <c r="F3353" s="12">
        <v>21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32</v>
      </c>
      <c r="E3354" s="12">
        <v>9</v>
      </c>
      <c r="F3354" s="12">
        <v>23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29</v>
      </c>
      <c r="E3355" s="12">
        <v>11</v>
      </c>
      <c r="F3355" s="12">
        <v>18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24</v>
      </c>
      <c r="E3356" s="12">
        <v>9</v>
      </c>
      <c r="F3356" s="12">
        <v>15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28</v>
      </c>
      <c r="E3357" s="12">
        <v>17</v>
      </c>
      <c r="F3357" s="12">
        <v>11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18</v>
      </c>
      <c r="E3358" s="12">
        <v>9</v>
      </c>
      <c r="F3358" s="12">
        <v>9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31</v>
      </c>
      <c r="E3359" s="12">
        <v>13</v>
      </c>
      <c r="F3359" s="12">
        <v>18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9</v>
      </c>
      <c r="E3360" s="12">
        <v>4</v>
      </c>
      <c r="F3360" s="12">
        <v>5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13</v>
      </c>
      <c r="E3361" s="12">
        <v>7</v>
      </c>
      <c r="F3361" s="12">
        <v>6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18</v>
      </c>
      <c r="E3362" s="12">
        <v>8</v>
      </c>
      <c r="F3362" s="12">
        <v>10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20</v>
      </c>
      <c r="E3363" s="12">
        <v>11</v>
      </c>
      <c r="F3363" s="12">
        <v>9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16</v>
      </c>
      <c r="E3364" s="12">
        <v>6</v>
      </c>
      <c r="F3364" s="12">
        <v>10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7</v>
      </c>
      <c r="E3365" s="12">
        <v>1</v>
      </c>
      <c r="F3365" s="12">
        <v>6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13</v>
      </c>
      <c r="E3366" s="12">
        <v>6</v>
      </c>
      <c r="F3366" s="12">
        <v>7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5</v>
      </c>
      <c r="E3367" s="12">
        <v>1</v>
      </c>
      <c r="F3367" s="12">
        <v>4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17</v>
      </c>
      <c r="E3368" s="12">
        <v>6</v>
      </c>
      <c r="F3368" s="12">
        <v>11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8</v>
      </c>
      <c r="E3369" s="12">
        <v>4</v>
      </c>
      <c r="F3369" s="12">
        <v>4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9</v>
      </c>
      <c r="E3370" s="12">
        <v>3</v>
      </c>
      <c r="F3370" s="12">
        <v>6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3</v>
      </c>
      <c r="E3371" s="12">
        <v>0</v>
      </c>
      <c r="F3371" s="12">
        <v>3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6</v>
      </c>
      <c r="E3372" s="12">
        <v>2</v>
      </c>
      <c r="F3372" s="12">
        <v>4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4</v>
      </c>
      <c r="E3373" s="12">
        <v>1</v>
      </c>
      <c r="F3373" s="12">
        <v>3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3</v>
      </c>
      <c r="E3374" s="12">
        <v>0</v>
      </c>
      <c r="F3374" s="12">
        <v>3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4</v>
      </c>
      <c r="E3375" s="12">
        <v>0</v>
      </c>
      <c r="F3375" s="12">
        <v>4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1</v>
      </c>
      <c r="E3376" s="12">
        <v>0</v>
      </c>
      <c r="F3376" s="12">
        <v>1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1</v>
      </c>
      <c r="E3377" s="12">
        <v>0</v>
      </c>
      <c r="F3377" s="12">
        <v>1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1</v>
      </c>
      <c r="E3378" s="12">
        <v>0</v>
      </c>
      <c r="F3378" s="12">
        <v>1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0</v>
      </c>
      <c r="E3379" s="12">
        <v>0</v>
      </c>
      <c r="F3379" s="12">
        <v>0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1</v>
      </c>
      <c r="E3380" s="12">
        <v>0</v>
      </c>
      <c r="F3380" s="12">
        <v>1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0</v>
      </c>
      <c r="E3381" s="12">
        <v>0</v>
      </c>
      <c r="F3381" s="12">
        <v>0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5</v>
      </c>
      <c r="E3542" s="12">
        <v>2</v>
      </c>
      <c r="F3542" s="12">
        <v>3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4</v>
      </c>
      <c r="E3543" s="12">
        <v>2</v>
      </c>
      <c r="F3543" s="12">
        <v>2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9</v>
      </c>
      <c r="E3544" s="12">
        <v>5</v>
      </c>
      <c r="F3544" s="12">
        <v>4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3</v>
      </c>
      <c r="E3545" s="12">
        <v>1</v>
      </c>
      <c r="F3545" s="12">
        <v>2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5</v>
      </c>
      <c r="E3546" s="12">
        <v>2</v>
      </c>
      <c r="F3546" s="12">
        <v>3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7</v>
      </c>
      <c r="E3547" s="12">
        <v>2</v>
      </c>
      <c r="F3547" s="12">
        <v>5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2</v>
      </c>
      <c r="E3548" s="12">
        <v>1</v>
      </c>
      <c r="F3548" s="12">
        <v>1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6</v>
      </c>
      <c r="E3549" s="12">
        <v>2</v>
      </c>
      <c r="F3549" s="12">
        <v>4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7</v>
      </c>
      <c r="E3550" s="12">
        <v>3</v>
      </c>
      <c r="F3550" s="12">
        <v>4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6</v>
      </c>
      <c r="E3551" s="12">
        <v>3</v>
      </c>
      <c r="F3551" s="12">
        <v>3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2</v>
      </c>
      <c r="E3552" s="12">
        <v>2</v>
      </c>
      <c r="F3552" s="12">
        <v>0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10</v>
      </c>
      <c r="E3553" s="12">
        <v>6</v>
      </c>
      <c r="F3553" s="12">
        <v>4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3</v>
      </c>
      <c r="E3554" s="12">
        <v>0</v>
      </c>
      <c r="F3554" s="12">
        <v>3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2</v>
      </c>
      <c r="E3555" s="12">
        <v>0</v>
      </c>
      <c r="F3555" s="12">
        <v>2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4</v>
      </c>
      <c r="E3556" s="12">
        <v>1</v>
      </c>
      <c r="F3556" s="12">
        <v>3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5</v>
      </c>
      <c r="E3557" s="12">
        <v>1</v>
      </c>
      <c r="F3557" s="12">
        <v>4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1</v>
      </c>
      <c r="E3558" s="12">
        <v>1</v>
      </c>
      <c r="F3558" s="12">
        <v>0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4</v>
      </c>
      <c r="E3559" s="12">
        <v>2</v>
      </c>
      <c r="F3559" s="12">
        <v>2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10</v>
      </c>
      <c r="E3560" s="12">
        <v>5</v>
      </c>
      <c r="F3560" s="12">
        <v>5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32</v>
      </c>
      <c r="E3561" s="12">
        <v>13</v>
      </c>
      <c r="F3561" s="12">
        <v>19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28</v>
      </c>
      <c r="E3562" s="12">
        <v>18</v>
      </c>
      <c r="F3562" s="12">
        <v>10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16</v>
      </c>
      <c r="E3563" s="12">
        <v>11</v>
      </c>
      <c r="F3563" s="12">
        <v>5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11</v>
      </c>
      <c r="E3564" s="12">
        <v>8</v>
      </c>
      <c r="F3564" s="12">
        <v>3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10</v>
      </c>
      <c r="E3565" s="12">
        <v>6</v>
      </c>
      <c r="F3565" s="12">
        <v>4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4</v>
      </c>
      <c r="E3566" s="12">
        <v>3</v>
      </c>
      <c r="F3566" s="12">
        <v>1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8</v>
      </c>
      <c r="E3567" s="12">
        <v>8</v>
      </c>
      <c r="F3567" s="12">
        <v>0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4</v>
      </c>
      <c r="E3568" s="12">
        <v>2</v>
      </c>
      <c r="F3568" s="12">
        <v>2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2</v>
      </c>
      <c r="E3569" s="12">
        <v>1</v>
      </c>
      <c r="F3569" s="12">
        <v>1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8</v>
      </c>
      <c r="E3570" s="12">
        <v>2</v>
      </c>
      <c r="F3570" s="12">
        <v>6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5</v>
      </c>
      <c r="E3571" s="12">
        <v>1</v>
      </c>
      <c r="F3571" s="12">
        <v>4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10</v>
      </c>
      <c r="E3572" s="12">
        <v>6</v>
      </c>
      <c r="F3572" s="12">
        <v>4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6</v>
      </c>
      <c r="E3573" s="12">
        <v>4</v>
      </c>
      <c r="F3573" s="12">
        <v>2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11</v>
      </c>
      <c r="E3574" s="12">
        <v>7</v>
      </c>
      <c r="F3574" s="12">
        <v>4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8</v>
      </c>
      <c r="E3575" s="12">
        <v>5</v>
      </c>
      <c r="F3575" s="12">
        <v>3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8</v>
      </c>
      <c r="E3576" s="12">
        <v>5</v>
      </c>
      <c r="F3576" s="12">
        <v>3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9</v>
      </c>
      <c r="E3577" s="12">
        <v>6</v>
      </c>
      <c r="F3577" s="12">
        <v>3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5</v>
      </c>
      <c r="E3578" s="12">
        <v>2</v>
      </c>
      <c r="F3578" s="12">
        <v>3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11</v>
      </c>
      <c r="E3579" s="12">
        <v>7</v>
      </c>
      <c r="F3579" s="12">
        <v>4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3</v>
      </c>
      <c r="E3580" s="12">
        <v>1</v>
      </c>
      <c r="F3580" s="12">
        <v>2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7</v>
      </c>
      <c r="E3581" s="12">
        <v>3</v>
      </c>
      <c r="F3581" s="12">
        <v>4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8</v>
      </c>
      <c r="E3582" s="12">
        <v>3</v>
      </c>
      <c r="F3582" s="12">
        <v>5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6</v>
      </c>
      <c r="E3583" s="12">
        <v>5</v>
      </c>
      <c r="F3583" s="12">
        <v>1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6</v>
      </c>
      <c r="E3584" s="12">
        <v>3</v>
      </c>
      <c r="F3584" s="12">
        <v>3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4</v>
      </c>
      <c r="E3585" s="12">
        <v>4</v>
      </c>
      <c r="F3585" s="12">
        <v>0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6</v>
      </c>
      <c r="E3586" s="12">
        <v>2</v>
      </c>
      <c r="F3586" s="12">
        <v>4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10</v>
      </c>
      <c r="E3587" s="12">
        <v>5</v>
      </c>
      <c r="F3587" s="12">
        <v>5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5</v>
      </c>
      <c r="E3588" s="12">
        <v>3</v>
      </c>
      <c r="F3588" s="12">
        <v>2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9</v>
      </c>
      <c r="E3589" s="12">
        <v>7</v>
      </c>
      <c r="F3589" s="12">
        <v>2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11</v>
      </c>
      <c r="E3590" s="12">
        <v>4</v>
      </c>
      <c r="F3590" s="12">
        <v>7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6</v>
      </c>
      <c r="E3591" s="12">
        <v>5</v>
      </c>
      <c r="F3591" s="12">
        <v>1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8</v>
      </c>
      <c r="E3592" s="12">
        <v>5</v>
      </c>
      <c r="F3592" s="12">
        <v>3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2</v>
      </c>
      <c r="E3593" s="12">
        <v>1</v>
      </c>
      <c r="F3593" s="12">
        <v>1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4</v>
      </c>
      <c r="E3594" s="12">
        <v>3</v>
      </c>
      <c r="F3594" s="12">
        <v>1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5</v>
      </c>
      <c r="E3595" s="12">
        <v>1</v>
      </c>
      <c r="F3595" s="12">
        <v>4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5</v>
      </c>
      <c r="E3596" s="12">
        <v>2</v>
      </c>
      <c r="F3596" s="12">
        <v>3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5</v>
      </c>
      <c r="E3597" s="12">
        <v>3</v>
      </c>
      <c r="F3597" s="12">
        <v>2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5</v>
      </c>
      <c r="E3598" s="12">
        <v>4</v>
      </c>
      <c r="F3598" s="12">
        <v>1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1</v>
      </c>
      <c r="E3599" s="12">
        <v>0</v>
      </c>
      <c r="F3599" s="12">
        <v>1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1</v>
      </c>
      <c r="E3600" s="12">
        <v>1</v>
      </c>
      <c r="F3600" s="12">
        <v>0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6</v>
      </c>
      <c r="E3601" s="12">
        <v>4</v>
      </c>
      <c r="F3601" s="12">
        <v>2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3</v>
      </c>
      <c r="E3602" s="12">
        <v>2</v>
      </c>
      <c r="F3602" s="12">
        <v>1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3</v>
      </c>
      <c r="E3603" s="12">
        <v>1</v>
      </c>
      <c r="F3603" s="12">
        <v>2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3</v>
      </c>
      <c r="E3604" s="12">
        <v>3</v>
      </c>
      <c r="F3604" s="12">
        <v>0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2</v>
      </c>
      <c r="E3605" s="12">
        <v>1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4</v>
      </c>
      <c r="E3606" s="12">
        <v>3</v>
      </c>
      <c r="F3606" s="12">
        <v>1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1</v>
      </c>
      <c r="E3607" s="12">
        <v>1</v>
      </c>
      <c r="F3607" s="12">
        <v>0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1</v>
      </c>
      <c r="E3608" s="12">
        <v>0</v>
      </c>
      <c r="F3608" s="12">
        <v>1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0</v>
      </c>
      <c r="E3609" s="12">
        <v>0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2</v>
      </c>
      <c r="E3610" s="12">
        <v>2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0</v>
      </c>
      <c r="E3611" s="12">
        <v>0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0</v>
      </c>
      <c r="E3615" s="12">
        <v>0</v>
      </c>
      <c r="F3615" s="12">
        <v>0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2</v>
      </c>
      <c r="E3616" s="12">
        <v>1</v>
      </c>
      <c r="F3616" s="12">
        <v>1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6</v>
      </c>
      <c r="E3673" s="12">
        <v>1</v>
      </c>
      <c r="F3673" s="12">
        <v>5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4</v>
      </c>
      <c r="E3674" s="12">
        <v>3</v>
      </c>
      <c r="F3674" s="12">
        <v>1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4</v>
      </c>
      <c r="E3675" s="12">
        <v>3</v>
      </c>
      <c r="F3675" s="12">
        <v>1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4</v>
      </c>
      <c r="E3676" s="12">
        <v>2</v>
      </c>
      <c r="F3676" s="12">
        <v>2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6</v>
      </c>
      <c r="E3677" s="12">
        <v>3</v>
      </c>
      <c r="F3677" s="12">
        <v>3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9</v>
      </c>
      <c r="E3678" s="12">
        <v>2</v>
      </c>
      <c r="F3678" s="12">
        <v>7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11</v>
      </c>
      <c r="E3679" s="12">
        <v>2</v>
      </c>
      <c r="F3679" s="12">
        <v>9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9</v>
      </c>
      <c r="E3680" s="12">
        <v>5</v>
      </c>
      <c r="F3680" s="12">
        <v>4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8</v>
      </c>
      <c r="E3681" s="12">
        <v>4</v>
      </c>
      <c r="F3681" s="12">
        <v>4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12</v>
      </c>
      <c r="E3682" s="12">
        <v>5</v>
      </c>
      <c r="F3682" s="12">
        <v>7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9</v>
      </c>
      <c r="E3683" s="12">
        <v>5</v>
      </c>
      <c r="F3683" s="12">
        <v>4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6</v>
      </c>
      <c r="E3684" s="12">
        <v>3</v>
      </c>
      <c r="F3684" s="12">
        <v>3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7</v>
      </c>
      <c r="E3685" s="12">
        <v>2</v>
      </c>
      <c r="F3685" s="12">
        <v>5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5</v>
      </c>
      <c r="E3686" s="12">
        <v>4</v>
      </c>
      <c r="F3686" s="12">
        <v>1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5</v>
      </c>
      <c r="E3687" s="12">
        <v>3</v>
      </c>
      <c r="F3687" s="12">
        <v>2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2</v>
      </c>
      <c r="E3688" s="12">
        <v>1</v>
      </c>
      <c r="F3688" s="12">
        <v>1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2</v>
      </c>
      <c r="E3689" s="12">
        <v>1</v>
      </c>
      <c r="F3689" s="12">
        <v>1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1</v>
      </c>
      <c r="E3690" s="12">
        <v>0</v>
      </c>
      <c r="F3690" s="12">
        <v>1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2</v>
      </c>
      <c r="E3691" s="12">
        <v>1</v>
      </c>
      <c r="F3691" s="12">
        <v>1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2</v>
      </c>
      <c r="E3692" s="12">
        <v>2</v>
      </c>
      <c r="F3692" s="12">
        <v>0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7</v>
      </c>
      <c r="E3693" s="12">
        <v>6</v>
      </c>
      <c r="F3693" s="12">
        <v>1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4</v>
      </c>
      <c r="E3694" s="12">
        <v>2</v>
      </c>
      <c r="F3694" s="12">
        <v>2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4</v>
      </c>
      <c r="E3695" s="12">
        <v>1</v>
      </c>
      <c r="F3695" s="12">
        <v>3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8</v>
      </c>
      <c r="E3696" s="12">
        <v>6</v>
      </c>
      <c r="F3696" s="12">
        <v>2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12</v>
      </c>
      <c r="E3697" s="12">
        <v>5</v>
      </c>
      <c r="F3697" s="12">
        <v>7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3</v>
      </c>
      <c r="E3698" s="12">
        <v>2</v>
      </c>
      <c r="F3698" s="12">
        <v>1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3</v>
      </c>
      <c r="E3699" s="12">
        <v>2</v>
      </c>
      <c r="F3699" s="12">
        <v>1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14</v>
      </c>
      <c r="E3700" s="12">
        <v>8</v>
      </c>
      <c r="F3700" s="12">
        <v>6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7</v>
      </c>
      <c r="E3701" s="12">
        <v>5</v>
      </c>
      <c r="F3701" s="12">
        <v>2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7</v>
      </c>
      <c r="E3702" s="12">
        <v>5</v>
      </c>
      <c r="F3702" s="12">
        <v>2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2</v>
      </c>
      <c r="E3703" s="12">
        <v>2</v>
      </c>
      <c r="F3703" s="12">
        <v>0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3</v>
      </c>
      <c r="E3704" s="12">
        <v>3</v>
      </c>
      <c r="F3704" s="12">
        <v>0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3</v>
      </c>
      <c r="E3705" s="12">
        <v>1</v>
      </c>
      <c r="F3705" s="12">
        <v>2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6</v>
      </c>
      <c r="E3706" s="12">
        <v>1</v>
      </c>
      <c r="F3706" s="12">
        <v>5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9</v>
      </c>
      <c r="E3707" s="12">
        <v>6</v>
      </c>
      <c r="F3707" s="12">
        <v>3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3</v>
      </c>
      <c r="E3708" s="12">
        <v>3</v>
      </c>
      <c r="F3708" s="12">
        <v>0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4</v>
      </c>
      <c r="E3709" s="12">
        <v>3</v>
      </c>
      <c r="F3709" s="12">
        <v>1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9</v>
      </c>
      <c r="E3710" s="12">
        <v>3</v>
      </c>
      <c r="F3710" s="12">
        <v>6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14</v>
      </c>
      <c r="E3711" s="12">
        <v>8</v>
      </c>
      <c r="F3711" s="12">
        <v>6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11</v>
      </c>
      <c r="E3712" s="12">
        <v>6</v>
      </c>
      <c r="F3712" s="12">
        <v>5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11</v>
      </c>
      <c r="E3713" s="12">
        <v>5</v>
      </c>
      <c r="F3713" s="12">
        <v>6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14</v>
      </c>
      <c r="E3714" s="12">
        <v>6</v>
      </c>
      <c r="F3714" s="12">
        <v>8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13</v>
      </c>
      <c r="E3715" s="12">
        <v>6</v>
      </c>
      <c r="F3715" s="12">
        <v>7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5</v>
      </c>
      <c r="E3716" s="12">
        <v>4</v>
      </c>
      <c r="F3716" s="12">
        <v>1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12</v>
      </c>
      <c r="E3717" s="12">
        <v>8</v>
      </c>
      <c r="F3717" s="12">
        <v>4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6</v>
      </c>
      <c r="E3718" s="12">
        <v>0</v>
      </c>
      <c r="F3718" s="12">
        <v>6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3</v>
      </c>
      <c r="E3719" s="12">
        <v>0</v>
      </c>
      <c r="F3719" s="12">
        <v>3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3</v>
      </c>
      <c r="E3720" s="12">
        <v>2</v>
      </c>
      <c r="F3720" s="12">
        <v>1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3</v>
      </c>
      <c r="E3721" s="12">
        <v>1</v>
      </c>
      <c r="F3721" s="12">
        <v>2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1</v>
      </c>
      <c r="E3722" s="12">
        <v>1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1</v>
      </c>
      <c r="E3724" s="12">
        <v>0</v>
      </c>
      <c r="F3724" s="12">
        <v>1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1</v>
      </c>
      <c r="E3725" s="12">
        <v>0</v>
      </c>
      <c r="F3725" s="12">
        <v>1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2</v>
      </c>
      <c r="E3726" s="12">
        <v>1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3</v>
      </c>
      <c r="E3727" s="12">
        <v>3</v>
      </c>
      <c r="F3727" s="12">
        <v>0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0</v>
      </c>
      <c r="E3728" s="12">
        <v>0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0</v>
      </c>
      <c r="E3729" s="12">
        <v>0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2</v>
      </c>
      <c r="E3730" s="12">
        <v>2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1</v>
      </c>
      <c r="E3732" s="12">
        <v>1</v>
      </c>
      <c r="F3732" s="12">
        <v>0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1</v>
      </c>
      <c r="E3733" s="12">
        <v>0</v>
      </c>
      <c r="F3733" s="12">
        <v>1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1</v>
      </c>
      <c r="E3734" s="12">
        <v>0</v>
      </c>
      <c r="F3734" s="12">
        <v>1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0</v>
      </c>
      <c r="E3735" s="12">
        <v>0</v>
      </c>
      <c r="F3735" s="12">
        <v>0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2</v>
      </c>
      <c r="E3736" s="12">
        <v>1</v>
      </c>
      <c r="F3736" s="12">
        <v>1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0</v>
      </c>
      <c r="E3737" s="12">
        <v>0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2</v>
      </c>
      <c r="E3738" s="12">
        <v>1</v>
      </c>
      <c r="F3738" s="12">
        <v>1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0</v>
      </c>
      <c r="E3739" s="12">
        <v>0</v>
      </c>
      <c r="F3739" s="12">
        <v>0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2</v>
      </c>
      <c r="E3741" s="12">
        <v>2</v>
      </c>
      <c r="F3741" s="12">
        <v>0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2</v>
      </c>
      <c r="E3742" s="12">
        <v>0</v>
      </c>
      <c r="F3742" s="12">
        <v>2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1</v>
      </c>
      <c r="E3743" s="12">
        <v>1</v>
      </c>
      <c r="F3743" s="12">
        <v>0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0</v>
      </c>
      <c r="E3745" s="12">
        <v>0</v>
      </c>
      <c r="F3745" s="12">
        <v>0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1</v>
      </c>
      <c r="E3746" s="12">
        <v>0</v>
      </c>
      <c r="F3746" s="12">
        <v>1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1</v>
      </c>
      <c r="E3747" s="12">
        <v>1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0</v>
      </c>
      <c r="E3749" s="12">
        <v>0</v>
      </c>
      <c r="F3749" s="12">
        <v>0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2</v>
      </c>
      <c r="E3750" s="12">
        <v>1</v>
      </c>
      <c r="F3750" s="12">
        <v>1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0</v>
      </c>
      <c r="E3751" s="12">
        <v>0</v>
      </c>
      <c r="F3751" s="12">
        <v>0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2</v>
      </c>
      <c r="E3752" s="12">
        <v>1</v>
      </c>
      <c r="F3752" s="12">
        <v>1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0</v>
      </c>
      <c r="E3753" s="12">
        <v>0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0</v>
      </c>
      <c r="E3754" s="12">
        <v>0</v>
      </c>
      <c r="F3754" s="12">
        <v>0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1</v>
      </c>
      <c r="E3755" s="12">
        <v>0</v>
      </c>
      <c r="F3755" s="12">
        <v>1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2</v>
      </c>
      <c r="E3759" s="12">
        <v>1</v>
      </c>
      <c r="F3759" s="12">
        <v>1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0</v>
      </c>
      <c r="E3760" s="12">
        <v>0</v>
      </c>
      <c r="F3760" s="12">
        <v>0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1</v>
      </c>
      <c r="E3761" s="12">
        <v>0</v>
      </c>
      <c r="F3761" s="12">
        <v>1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0</v>
      </c>
      <c r="E3763" s="12">
        <v>0</v>
      </c>
      <c r="F3763" s="12">
        <v>0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1</v>
      </c>
      <c r="E3764" s="12">
        <v>0</v>
      </c>
      <c r="F3764" s="12">
        <v>1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2</v>
      </c>
      <c r="E3804" s="12">
        <v>1</v>
      </c>
      <c r="F3804" s="12">
        <v>1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1</v>
      </c>
      <c r="E3805" s="12">
        <v>1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3</v>
      </c>
      <c r="E3806" s="12">
        <v>2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1</v>
      </c>
      <c r="E3807" s="12">
        <v>0</v>
      </c>
      <c r="F3807" s="12">
        <v>1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2</v>
      </c>
      <c r="E3808" s="12">
        <v>1</v>
      </c>
      <c r="F3808" s="12">
        <v>1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2</v>
      </c>
      <c r="E3809" s="12">
        <v>0</v>
      </c>
      <c r="F3809" s="12">
        <v>2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4</v>
      </c>
      <c r="E3810" s="12">
        <v>3</v>
      </c>
      <c r="F3810" s="12">
        <v>1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1</v>
      </c>
      <c r="E3811" s="12">
        <v>1</v>
      </c>
      <c r="F3811" s="12">
        <v>0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3</v>
      </c>
      <c r="E3812" s="12">
        <v>1</v>
      </c>
      <c r="F3812" s="12">
        <v>2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1</v>
      </c>
      <c r="E3813" s="12">
        <v>0</v>
      </c>
      <c r="F3813" s="12">
        <v>1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0</v>
      </c>
      <c r="E3814" s="12">
        <v>0</v>
      </c>
      <c r="F3814" s="12">
        <v>0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2</v>
      </c>
      <c r="E3815" s="12">
        <v>1</v>
      </c>
      <c r="F3815" s="12">
        <v>1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0</v>
      </c>
      <c r="E3816" s="12">
        <v>0</v>
      </c>
      <c r="F3816" s="12">
        <v>0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1</v>
      </c>
      <c r="E3820" s="12">
        <v>0</v>
      </c>
      <c r="F3820" s="12">
        <v>1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2</v>
      </c>
      <c r="E3821" s="12">
        <v>1</v>
      </c>
      <c r="F3821" s="12">
        <v>1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0</v>
      </c>
      <c r="E3822" s="12">
        <v>0</v>
      </c>
      <c r="F3822" s="12">
        <v>0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2</v>
      </c>
      <c r="E3823" s="12">
        <v>1</v>
      </c>
      <c r="F3823" s="12">
        <v>1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0</v>
      </c>
      <c r="E3824" s="12">
        <v>0</v>
      </c>
      <c r="F3824" s="12">
        <v>0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2</v>
      </c>
      <c r="E3825" s="12">
        <v>1</v>
      </c>
      <c r="F3825" s="12">
        <v>1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0</v>
      </c>
      <c r="E3826" s="12">
        <v>0</v>
      </c>
      <c r="F3826" s="12">
        <v>0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1</v>
      </c>
      <c r="E3829" s="12">
        <v>0</v>
      </c>
      <c r="F3829" s="12">
        <v>1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0</v>
      </c>
      <c r="E3830" s="12">
        <v>0</v>
      </c>
      <c r="F3830" s="12">
        <v>0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0</v>
      </c>
      <c r="E3831" s="12">
        <v>0</v>
      </c>
      <c r="F3831" s="12">
        <v>0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3</v>
      </c>
      <c r="E3832" s="12">
        <v>1</v>
      </c>
      <c r="F3832" s="12">
        <v>2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2</v>
      </c>
      <c r="E3833" s="12">
        <v>0</v>
      </c>
      <c r="F3833" s="12">
        <v>2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2</v>
      </c>
      <c r="E3834" s="12">
        <v>1</v>
      </c>
      <c r="F3834" s="12">
        <v>1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2</v>
      </c>
      <c r="E3835" s="12">
        <v>0</v>
      </c>
      <c r="F3835" s="12">
        <v>2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3</v>
      </c>
      <c r="E3836" s="12">
        <v>1</v>
      </c>
      <c r="F3836" s="12">
        <v>2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1</v>
      </c>
      <c r="E3837" s="12">
        <v>1</v>
      </c>
      <c r="F3837" s="12">
        <v>0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3</v>
      </c>
      <c r="E3838" s="12">
        <v>2</v>
      </c>
      <c r="F3838" s="12">
        <v>1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0</v>
      </c>
      <c r="E3839" s="12">
        <v>0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3</v>
      </c>
      <c r="E3840" s="12">
        <v>3</v>
      </c>
      <c r="F3840" s="12">
        <v>0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3</v>
      </c>
      <c r="E3841" s="12">
        <v>1</v>
      </c>
      <c r="F3841" s="12">
        <v>2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1</v>
      </c>
      <c r="E3842" s="12">
        <v>1</v>
      </c>
      <c r="F3842" s="12">
        <v>0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1</v>
      </c>
      <c r="E3843" s="12">
        <v>0</v>
      </c>
      <c r="F3843" s="12">
        <v>1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4</v>
      </c>
      <c r="E3844" s="12">
        <v>2</v>
      </c>
      <c r="F3844" s="12">
        <v>2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6</v>
      </c>
      <c r="E3845" s="12">
        <v>3</v>
      </c>
      <c r="F3845" s="12">
        <v>3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1</v>
      </c>
      <c r="E3846" s="12">
        <v>1</v>
      </c>
      <c r="F3846" s="12">
        <v>0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3</v>
      </c>
      <c r="E3847" s="12">
        <v>2</v>
      </c>
      <c r="F3847" s="12">
        <v>1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2</v>
      </c>
      <c r="E3848" s="12">
        <v>1</v>
      </c>
      <c r="F3848" s="12">
        <v>1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0</v>
      </c>
      <c r="E3849" s="12">
        <v>0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0</v>
      </c>
      <c r="E3851" s="12">
        <v>0</v>
      </c>
      <c r="F3851" s="12">
        <v>0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0</v>
      </c>
      <c r="E3852" s="12">
        <v>0</v>
      </c>
      <c r="F3852" s="12">
        <v>0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1</v>
      </c>
      <c r="E3854" s="12">
        <v>0</v>
      </c>
      <c r="F3854" s="12">
        <v>1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0</v>
      </c>
      <c r="E3855" s="12">
        <v>0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2</v>
      </c>
      <c r="E3856" s="12">
        <v>2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1</v>
      </c>
      <c r="E3857" s="12">
        <v>1</v>
      </c>
      <c r="F3857" s="12">
        <v>0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3</v>
      </c>
      <c r="E3858" s="12">
        <v>1</v>
      </c>
      <c r="F3858" s="12">
        <v>2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2</v>
      </c>
      <c r="E3859" s="12">
        <v>1</v>
      </c>
      <c r="F3859" s="12">
        <v>1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1</v>
      </c>
      <c r="E3860" s="12">
        <v>1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2</v>
      </c>
      <c r="E3861" s="12">
        <v>1</v>
      </c>
      <c r="F3861" s="12">
        <v>1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3</v>
      </c>
      <c r="E3862" s="12">
        <v>2</v>
      </c>
      <c r="F3862" s="12">
        <v>1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4</v>
      </c>
      <c r="E3863" s="12">
        <v>2</v>
      </c>
      <c r="F3863" s="12">
        <v>2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1</v>
      </c>
      <c r="E3864" s="12">
        <v>1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2</v>
      </c>
      <c r="E3865" s="12">
        <v>2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3</v>
      </c>
      <c r="E3866" s="12">
        <v>1</v>
      </c>
      <c r="F3866" s="12">
        <v>2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0</v>
      </c>
      <c r="E3867" s="12">
        <v>0</v>
      </c>
      <c r="F3867" s="12">
        <v>0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2</v>
      </c>
      <c r="E3868" s="12">
        <v>0</v>
      </c>
      <c r="F3868" s="12">
        <v>2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1</v>
      </c>
      <c r="E3869" s="12">
        <v>1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5</v>
      </c>
      <c r="E3935" s="12">
        <v>2</v>
      </c>
      <c r="F3935" s="12">
        <v>3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5</v>
      </c>
      <c r="E3936" s="12">
        <v>4</v>
      </c>
      <c r="F3936" s="12">
        <v>1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8</v>
      </c>
      <c r="E3937" s="12">
        <v>5</v>
      </c>
      <c r="F3937" s="12">
        <v>3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2</v>
      </c>
      <c r="E3938" s="12">
        <v>0</v>
      </c>
      <c r="F3938" s="12">
        <v>2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4</v>
      </c>
      <c r="E3939" s="12">
        <v>3</v>
      </c>
      <c r="F3939" s="12">
        <v>1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7</v>
      </c>
      <c r="E3940" s="12">
        <v>4</v>
      </c>
      <c r="F3940" s="12">
        <v>3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3</v>
      </c>
      <c r="E3941" s="12">
        <v>2</v>
      </c>
      <c r="F3941" s="12">
        <v>1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11</v>
      </c>
      <c r="E3942" s="12">
        <v>3</v>
      </c>
      <c r="F3942" s="12">
        <v>8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8</v>
      </c>
      <c r="E3943" s="12">
        <v>6</v>
      </c>
      <c r="F3943" s="12">
        <v>2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10</v>
      </c>
      <c r="E3944" s="12">
        <v>5</v>
      </c>
      <c r="F3944" s="12">
        <v>5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17</v>
      </c>
      <c r="E3945" s="12">
        <v>8</v>
      </c>
      <c r="F3945" s="12">
        <v>9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10</v>
      </c>
      <c r="E3946" s="12">
        <v>3</v>
      </c>
      <c r="F3946" s="12">
        <v>7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12</v>
      </c>
      <c r="E3947" s="12">
        <v>8</v>
      </c>
      <c r="F3947" s="12">
        <v>4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11</v>
      </c>
      <c r="E3948" s="12">
        <v>5</v>
      </c>
      <c r="F3948" s="12">
        <v>6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9</v>
      </c>
      <c r="E3949" s="12">
        <v>4</v>
      </c>
      <c r="F3949" s="12">
        <v>5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8</v>
      </c>
      <c r="E3950" s="12">
        <v>4</v>
      </c>
      <c r="F3950" s="12">
        <v>4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11</v>
      </c>
      <c r="E3951" s="12">
        <v>6</v>
      </c>
      <c r="F3951" s="12">
        <v>5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5</v>
      </c>
      <c r="E3952" s="12">
        <v>2</v>
      </c>
      <c r="F3952" s="12">
        <v>3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9</v>
      </c>
      <c r="E3953" s="12">
        <v>7</v>
      </c>
      <c r="F3953" s="12">
        <v>2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15</v>
      </c>
      <c r="E3954" s="12">
        <v>12</v>
      </c>
      <c r="F3954" s="12">
        <v>3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13</v>
      </c>
      <c r="E3955" s="12">
        <v>9</v>
      </c>
      <c r="F3955" s="12">
        <v>4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15</v>
      </c>
      <c r="E3956" s="12">
        <v>9</v>
      </c>
      <c r="F3956" s="12">
        <v>6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23</v>
      </c>
      <c r="E3957" s="12">
        <v>11</v>
      </c>
      <c r="F3957" s="12">
        <v>12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15</v>
      </c>
      <c r="E3958" s="12">
        <v>8</v>
      </c>
      <c r="F3958" s="12">
        <v>7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16</v>
      </c>
      <c r="E3959" s="12">
        <v>10</v>
      </c>
      <c r="F3959" s="12">
        <v>6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23</v>
      </c>
      <c r="E3960" s="12">
        <v>13</v>
      </c>
      <c r="F3960" s="12">
        <v>10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19</v>
      </c>
      <c r="E3961" s="12">
        <v>10</v>
      </c>
      <c r="F3961" s="12">
        <v>9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16</v>
      </c>
      <c r="E3962" s="12">
        <v>10</v>
      </c>
      <c r="F3962" s="12">
        <v>6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12</v>
      </c>
      <c r="E3963" s="12">
        <v>8</v>
      </c>
      <c r="F3963" s="12">
        <v>4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8</v>
      </c>
      <c r="E3964" s="12">
        <v>5</v>
      </c>
      <c r="F3964" s="12">
        <v>3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14</v>
      </c>
      <c r="E3965" s="12">
        <v>8</v>
      </c>
      <c r="F3965" s="12">
        <v>6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15</v>
      </c>
      <c r="E3966" s="12">
        <v>9</v>
      </c>
      <c r="F3966" s="12">
        <v>6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19</v>
      </c>
      <c r="E3967" s="12">
        <v>12</v>
      </c>
      <c r="F3967" s="12">
        <v>7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12</v>
      </c>
      <c r="E3968" s="12">
        <v>4</v>
      </c>
      <c r="F3968" s="12">
        <v>8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19</v>
      </c>
      <c r="E3969" s="12">
        <v>13</v>
      </c>
      <c r="F3969" s="12">
        <v>6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8</v>
      </c>
      <c r="E3970" s="12">
        <v>5</v>
      </c>
      <c r="F3970" s="12">
        <v>3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10</v>
      </c>
      <c r="E3971" s="12">
        <v>8</v>
      </c>
      <c r="F3971" s="12">
        <v>2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12</v>
      </c>
      <c r="E3972" s="12">
        <v>7</v>
      </c>
      <c r="F3972" s="12">
        <v>5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14</v>
      </c>
      <c r="E3973" s="12">
        <v>3</v>
      </c>
      <c r="F3973" s="12">
        <v>11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15</v>
      </c>
      <c r="E3974" s="12">
        <v>11</v>
      </c>
      <c r="F3974" s="12">
        <v>4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18</v>
      </c>
      <c r="E3975" s="12">
        <v>10</v>
      </c>
      <c r="F3975" s="12">
        <v>8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12</v>
      </c>
      <c r="E3976" s="12">
        <v>8</v>
      </c>
      <c r="F3976" s="12">
        <v>4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12</v>
      </c>
      <c r="E3977" s="12">
        <v>6</v>
      </c>
      <c r="F3977" s="12">
        <v>6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18</v>
      </c>
      <c r="E3978" s="12">
        <v>7</v>
      </c>
      <c r="F3978" s="12">
        <v>11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15</v>
      </c>
      <c r="E3979" s="12">
        <v>7</v>
      </c>
      <c r="F3979" s="12">
        <v>8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14</v>
      </c>
      <c r="E3980" s="12">
        <v>9</v>
      </c>
      <c r="F3980" s="12">
        <v>5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15</v>
      </c>
      <c r="E3981" s="12">
        <v>6</v>
      </c>
      <c r="F3981" s="12">
        <v>9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21</v>
      </c>
      <c r="E3982" s="12">
        <v>14</v>
      </c>
      <c r="F3982" s="12">
        <v>7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22</v>
      </c>
      <c r="E3983" s="12">
        <v>13</v>
      </c>
      <c r="F3983" s="12">
        <v>9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12</v>
      </c>
      <c r="E3984" s="12">
        <v>10</v>
      </c>
      <c r="F3984" s="12">
        <v>2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9</v>
      </c>
      <c r="E3985" s="12">
        <v>3</v>
      </c>
      <c r="F3985" s="12">
        <v>6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10</v>
      </c>
      <c r="E3986" s="12">
        <v>6</v>
      </c>
      <c r="F3986" s="12">
        <v>4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18</v>
      </c>
      <c r="E3987" s="12">
        <v>13</v>
      </c>
      <c r="F3987" s="12">
        <v>5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8</v>
      </c>
      <c r="E3988" s="12">
        <v>4</v>
      </c>
      <c r="F3988" s="12">
        <v>4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9</v>
      </c>
      <c r="E3989" s="12">
        <v>4</v>
      </c>
      <c r="F3989" s="12">
        <v>5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16</v>
      </c>
      <c r="E3990" s="12">
        <v>9</v>
      </c>
      <c r="F3990" s="12">
        <v>7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10</v>
      </c>
      <c r="E3991" s="12">
        <v>5</v>
      </c>
      <c r="F3991" s="12">
        <v>5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15</v>
      </c>
      <c r="E3992" s="12">
        <v>12</v>
      </c>
      <c r="F3992" s="12">
        <v>3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10</v>
      </c>
      <c r="E3993" s="12">
        <v>5</v>
      </c>
      <c r="F3993" s="12">
        <v>5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9</v>
      </c>
      <c r="E3994" s="12">
        <v>7</v>
      </c>
      <c r="F3994" s="12">
        <v>2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6</v>
      </c>
      <c r="E3995" s="12">
        <v>4</v>
      </c>
      <c r="F3995" s="12">
        <v>2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3</v>
      </c>
      <c r="E3996" s="12">
        <v>2</v>
      </c>
      <c r="F3996" s="12">
        <v>1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5</v>
      </c>
      <c r="E3997" s="12">
        <v>3</v>
      </c>
      <c r="F3997" s="12">
        <v>2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7</v>
      </c>
      <c r="E3998" s="12">
        <v>5</v>
      </c>
      <c r="F3998" s="12">
        <v>2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3</v>
      </c>
      <c r="E3999" s="12">
        <v>2</v>
      </c>
      <c r="F3999" s="12">
        <v>1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1</v>
      </c>
      <c r="E4000" s="12">
        <v>1</v>
      </c>
      <c r="F4000" s="12">
        <v>0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7</v>
      </c>
      <c r="E4001" s="12">
        <v>4</v>
      </c>
      <c r="F4001" s="12">
        <v>3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4</v>
      </c>
      <c r="E4002" s="12">
        <v>1</v>
      </c>
      <c r="F4002" s="12">
        <v>3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0</v>
      </c>
      <c r="E4003" s="12">
        <v>0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4</v>
      </c>
      <c r="E4004" s="12">
        <v>3</v>
      </c>
      <c r="F4004" s="12">
        <v>1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4</v>
      </c>
      <c r="E4005" s="12">
        <v>1</v>
      </c>
      <c r="F4005" s="12">
        <v>3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2</v>
      </c>
      <c r="E4006" s="12">
        <v>1</v>
      </c>
      <c r="F4006" s="12">
        <v>1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1</v>
      </c>
      <c r="E4007" s="12">
        <v>1</v>
      </c>
      <c r="F4007" s="12">
        <v>0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6</v>
      </c>
      <c r="E4008" s="12">
        <v>3</v>
      </c>
      <c r="F4008" s="12">
        <v>3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4</v>
      </c>
      <c r="E4009" s="12">
        <v>2</v>
      </c>
      <c r="F4009" s="12">
        <v>2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4</v>
      </c>
      <c r="E4010" s="12">
        <v>1</v>
      </c>
      <c r="F4010" s="12">
        <v>3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8</v>
      </c>
      <c r="E4011" s="12">
        <v>3</v>
      </c>
      <c r="F4011" s="12">
        <v>5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5</v>
      </c>
      <c r="E4012" s="12">
        <v>2</v>
      </c>
      <c r="F4012" s="12">
        <v>3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5</v>
      </c>
      <c r="E4013" s="12">
        <v>3</v>
      </c>
      <c r="F4013" s="12">
        <v>2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3</v>
      </c>
      <c r="E4014" s="12">
        <v>1</v>
      </c>
      <c r="F4014" s="12">
        <v>2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3</v>
      </c>
      <c r="E4015" s="12">
        <v>1</v>
      </c>
      <c r="F4015" s="12">
        <v>2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2</v>
      </c>
      <c r="E4016" s="12">
        <v>1</v>
      </c>
      <c r="F4016" s="12">
        <v>1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1</v>
      </c>
      <c r="E4017" s="12">
        <v>0</v>
      </c>
      <c r="F4017" s="12">
        <v>1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6</v>
      </c>
      <c r="E4018" s="12">
        <v>4</v>
      </c>
      <c r="F4018" s="12">
        <v>2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8</v>
      </c>
      <c r="E4019" s="12">
        <v>3</v>
      </c>
      <c r="F4019" s="12">
        <v>5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0</v>
      </c>
      <c r="E4020" s="12">
        <v>0</v>
      </c>
      <c r="F4020" s="12">
        <v>0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5</v>
      </c>
      <c r="E4021" s="12">
        <v>1</v>
      </c>
      <c r="F4021" s="12">
        <v>4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2</v>
      </c>
      <c r="E4022" s="12">
        <v>1</v>
      </c>
      <c r="F4022" s="12">
        <v>1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2</v>
      </c>
      <c r="E4023" s="12">
        <v>1</v>
      </c>
      <c r="F4023" s="12">
        <v>1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0</v>
      </c>
      <c r="E4024" s="12">
        <v>0</v>
      </c>
      <c r="F4024" s="12">
        <v>0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0</v>
      </c>
      <c r="E4025" s="12">
        <v>0</v>
      </c>
      <c r="F4025" s="12">
        <v>0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0</v>
      </c>
      <c r="F4026" s="12">
        <v>1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1</v>
      </c>
      <c r="E4027" s="12">
        <v>1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0</v>
      </c>
      <c r="E4066" s="12">
        <v>0</v>
      </c>
      <c r="F4066" s="12">
        <v>0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3</v>
      </c>
      <c r="E4067" s="12">
        <v>3</v>
      </c>
      <c r="F4067" s="12">
        <v>0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1</v>
      </c>
      <c r="E4068" s="12">
        <v>0</v>
      </c>
      <c r="F4068" s="12">
        <v>1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4</v>
      </c>
      <c r="E4069" s="12">
        <v>3</v>
      </c>
      <c r="F4069" s="12">
        <v>1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1</v>
      </c>
      <c r="E4070" s="12">
        <v>0</v>
      </c>
      <c r="F4070" s="12">
        <v>1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5</v>
      </c>
      <c r="E4071" s="12">
        <v>3</v>
      </c>
      <c r="F4071" s="12">
        <v>2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1</v>
      </c>
      <c r="E4072" s="12">
        <v>0</v>
      </c>
      <c r="F4072" s="12">
        <v>1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3</v>
      </c>
      <c r="E4073" s="12">
        <v>2</v>
      </c>
      <c r="F4073" s="12">
        <v>1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3</v>
      </c>
      <c r="E4074" s="12">
        <v>3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5</v>
      </c>
      <c r="E4075" s="12">
        <v>5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3</v>
      </c>
      <c r="E4076" s="12">
        <v>2</v>
      </c>
      <c r="F4076" s="12">
        <v>1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1</v>
      </c>
      <c r="E4077" s="12">
        <v>0</v>
      </c>
      <c r="F4077" s="12">
        <v>1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4</v>
      </c>
      <c r="E4078" s="12">
        <v>1</v>
      </c>
      <c r="F4078" s="12">
        <v>3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4</v>
      </c>
      <c r="E4079" s="12">
        <v>3</v>
      </c>
      <c r="F4079" s="12">
        <v>1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5</v>
      </c>
      <c r="E4080" s="12">
        <v>3</v>
      </c>
      <c r="F4080" s="12">
        <v>2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4</v>
      </c>
      <c r="E4081" s="12">
        <v>3</v>
      </c>
      <c r="F4081" s="12">
        <v>1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1</v>
      </c>
      <c r="E4082" s="12">
        <v>0</v>
      </c>
      <c r="F4082" s="12">
        <v>1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3</v>
      </c>
      <c r="E4083" s="12">
        <v>2</v>
      </c>
      <c r="F4083" s="12">
        <v>1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7</v>
      </c>
      <c r="E4084" s="12">
        <v>3</v>
      </c>
      <c r="F4084" s="12">
        <v>4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4</v>
      </c>
      <c r="E4085" s="12">
        <v>2</v>
      </c>
      <c r="F4085" s="12">
        <v>2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6</v>
      </c>
      <c r="E4086" s="12">
        <v>3</v>
      </c>
      <c r="F4086" s="12">
        <v>3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4</v>
      </c>
      <c r="E4087" s="12">
        <v>2</v>
      </c>
      <c r="F4087" s="12">
        <v>2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9</v>
      </c>
      <c r="E4088" s="12">
        <v>6</v>
      </c>
      <c r="F4088" s="12">
        <v>3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11</v>
      </c>
      <c r="E4089" s="12">
        <v>7</v>
      </c>
      <c r="F4089" s="12">
        <v>4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11</v>
      </c>
      <c r="E4090" s="12">
        <v>7</v>
      </c>
      <c r="F4090" s="12">
        <v>4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11</v>
      </c>
      <c r="E4091" s="12">
        <v>4</v>
      </c>
      <c r="F4091" s="12">
        <v>7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12</v>
      </c>
      <c r="E4092" s="12">
        <v>10</v>
      </c>
      <c r="F4092" s="12">
        <v>2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11</v>
      </c>
      <c r="E4093" s="12">
        <v>7</v>
      </c>
      <c r="F4093" s="12">
        <v>4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7</v>
      </c>
      <c r="E4094" s="12">
        <v>3</v>
      </c>
      <c r="F4094" s="12">
        <v>4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8</v>
      </c>
      <c r="E4095" s="12">
        <v>3</v>
      </c>
      <c r="F4095" s="12">
        <v>5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5</v>
      </c>
      <c r="E4096" s="12">
        <v>2</v>
      </c>
      <c r="F4096" s="12">
        <v>3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6</v>
      </c>
      <c r="E4097" s="12">
        <v>3</v>
      </c>
      <c r="F4097" s="12">
        <v>3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4</v>
      </c>
      <c r="E4098" s="12">
        <v>2</v>
      </c>
      <c r="F4098" s="12">
        <v>2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2</v>
      </c>
      <c r="E4099" s="12">
        <v>0</v>
      </c>
      <c r="F4099" s="12">
        <v>2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3</v>
      </c>
      <c r="E4100" s="12">
        <v>2</v>
      </c>
      <c r="F4100" s="12">
        <v>1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2</v>
      </c>
      <c r="E4101" s="12">
        <v>1</v>
      </c>
      <c r="F4101" s="12">
        <v>1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6</v>
      </c>
      <c r="E4102" s="12">
        <v>2</v>
      </c>
      <c r="F4102" s="12">
        <v>4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3</v>
      </c>
      <c r="E4103" s="12">
        <v>3</v>
      </c>
      <c r="F4103" s="12">
        <v>0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6</v>
      </c>
      <c r="E4104" s="12">
        <v>3</v>
      </c>
      <c r="F4104" s="12">
        <v>3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6</v>
      </c>
      <c r="E4105" s="12">
        <v>5</v>
      </c>
      <c r="F4105" s="12">
        <v>1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3</v>
      </c>
      <c r="E4106" s="12">
        <v>1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2</v>
      </c>
      <c r="E4107" s="12">
        <v>0</v>
      </c>
      <c r="F4107" s="12">
        <v>2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9</v>
      </c>
      <c r="E4108" s="12">
        <v>4</v>
      </c>
      <c r="F4108" s="12">
        <v>5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9</v>
      </c>
      <c r="E4109" s="12">
        <v>4</v>
      </c>
      <c r="F4109" s="12">
        <v>5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8</v>
      </c>
      <c r="E4110" s="12">
        <v>4</v>
      </c>
      <c r="F4110" s="12">
        <v>4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8</v>
      </c>
      <c r="E4111" s="12">
        <v>5</v>
      </c>
      <c r="F4111" s="12">
        <v>3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4</v>
      </c>
      <c r="E4112" s="12">
        <v>2</v>
      </c>
      <c r="F4112" s="12">
        <v>2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3</v>
      </c>
      <c r="E4113" s="12">
        <v>2</v>
      </c>
      <c r="F4113" s="12">
        <v>1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7</v>
      </c>
      <c r="E4114" s="12">
        <v>3</v>
      </c>
      <c r="F4114" s="12">
        <v>4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7</v>
      </c>
      <c r="E4115" s="12">
        <v>3</v>
      </c>
      <c r="F4115" s="12">
        <v>4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9</v>
      </c>
      <c r="E4116" s="12">
        <v>2</v>
      </c>
      <c r="F4116" s="12">
        <v>7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9</v>
      </c>
      <c r="E4117" s="12">
        <v>4</v>
      </c>
      <c r="F4117" s="12">
        <v>5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10</v>
      </c>
      <c r="E4118" s="12">
        <v>4</v>
      </c>
      <c r="F4118" s="12">
        <v>6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7</v>
      </c>
      <c r="E4119" s="12">
        <v>4</v>
      </c>
      <c r="F4119" s="12">
        <v>3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6</v>
      </c>
      <c r="E4120" s="12">
        <v>6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1</v>
      </c>
      <c r="E4121" s="12">
        <v>1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2</v>
      </c>
      <c r="E4122" s="12">
        <v>2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2</v>
      </c>
      <c r="E4123" s="12">
        <v>2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1</v>
      </c>
      <c r="E4124" s="12">
        <v>0</v>
      </c>
      <c r="F4124" s="12">
        <v>1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3</v>
      </c>
      <c r="E4125" s="12">
        <v>0</v>
      </c>
      <c r="F4125" s="12">
        <v>3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2</v>
      </c>
      <c r="E4126" s="12">
        <v>1</v>
      </c>
      <c r="F4126" s="12">
        <v>1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4</v>
      </c>
      <c r="E4127" s="12">
        <v>2</v>
      </c>
      <c r="F4127" s="12">
        <v>2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5</v>
      </c>
      <c r="E4128" s="12">
        <v>1</v>
      </c>
      <c r="F4128" s="12">
        <v>4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2</v>
      </c>
      <c r="E4129" s="12">
        <v>1</v>
      </c>
      <c r="F4129" s="12">
        <v>1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4</v>
      </c>
      <c r="E4130" s="12">
        <v>1</v>
      </c>
      <c r="F4130" s="12">
        <v>3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3</v>
      </c>
      <c r="E4131" s="12">
        <v>2</v>
      </c>
      <c r="F4131" s="12">
        <v>1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0</v>
      </c>
      <c r="E4132" s="12">
        <v>0</v>
      </c>
      <c r="F4132" s="12">
        <v>0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2</v>
      </c>
      <c r="E4133" s="12">
        <v>0</v>
      </c>
      <c r="F4133" s="12">
        <v>2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3</v>
      </c>
      <c r="E4134" s="12">
        <v>2</v>
      </c>
      <c r="F4134" s="12">
        <v>1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3</v>
      </c>
      <c r="E4135" s="12">
        <v>1</v>
      </c>
      <c r="F4135" s="12">
        <v>2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1</v>
      </c>
      <c r="E4136" s="12">
        <v>0</v>
      </c>
      <c r="F4136" s="12">
        <v>1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0</v>
      </c>
      <c r="E4137" s="12">
        <v>0</v>
      </c>
      <c r="F4137" s="12">
        <v>0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1</v>
      </c>
      <c r="E4138" s="12">
        <v>1</v>
      </c>
      <c r="F4138" s="12">
        <v>0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4</v>
      </c>
      <c r="E4139" s="12">
        <v>1</v>
      </c>
      <c r="F4139" s="12">
        <v>3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4</v>
      </c>
      <c r="E4140" s="12">
        <v>0</v>
      </c>
      <c r="F4140" s="12">
        <v>4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2</v>
      </c>
      <c r="E4141" s="12">
        <v>0</v>
      </c>
      <c r="F4141" s="12">
        <v>2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7</v>
      </c>
      <c r="E4142" s="12">
        <v>4</v>
      </c>
      <c r="F4142" s="12">
        <v>3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2</v>
      </c>
      <c r="E4143" s="12">
        <v>1</v>
      </c>
      <c r="F4143" s="12">
        <v>1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1</v>
      </c>
      <c r="E4144" s="12">
        <v>1</v>
      </c>
      <c r="F4144" s="12">
        <v>0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0</v>
      </c>
      <c r="E4145" s="12">
        <v>0</v>
      </c>
      <c r="F4145" s="12">
        <v>0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3</v>
      </c>
      <c r="E4146" s="12">
        <v>0</v>
      </c>
      <c r="F4146" s="12">
        <v>3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3</v>
      </c>
      <c r="E4147" s="12">
        <v>1</v>
      </c>
      <c r="F4147" s="12">
        <v>2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1</v>
      </c>
      <c r="E4148" s="12">
        <v>0</v>
      </c>
      <c r="F4148" s="12">
        <v>1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2</v>
      </c>
      <c r="E4149" s="12">
        <v>1</v>
      </c>
      <c r="F4149" s="12">
        <v>1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5</v>
      </c>
      <c r="E4150" s="12">
        <v>2</v>
      </c>
      <c r="F4150" s="12">
        <v>3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0</v>
      </c>
      <c r="E4151" s="12">
        <v>0</v>
      </c>
      <c r="F4151" s="12">
        <v>0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3</v>
      </c>
      <c r="E4152" s="12">
        <v>0</v>
      </c>
      <c r="F4152" s="12">
        <v>3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0</v>
      </c>
      <c r="E4153" s="12">
        <v>0</v>
      </c>
      <c r="F4153" s="12">
        <v>0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2</v>
      </c>
      <c r="E4154" s="12">
        <v>0</v>
      </c>
      <c r="F4154" s="12">
        <v>2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1</v>
      </c>
      <c r="F4155" s="12">
        <v>0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1</v>
      </c>
      <c r="E4157" s="12">
        <v>0</v>
      </c>
      <c r="F4157" s="12">
        <v>1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2</v>
      </c>
      <c r="E4158" s="12">
        <v>1</v>
      </c>
      <c r="F4158" s="12">
        <v>1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2</v>
      </c>
      <c r="E4159" s="12">
        <v>0</v>
      </c>
      <c r="F4159" s="12">
        <v>2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1</v>
      </c>
      <c r="E4165" s="12">
        <v>0</v>
      </c>
      <c r="F4165" s="12">
        <v>1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0</v>
      </c>
      <c r="E4166" s="12">
        <v>0</v>
      </c>
      <c r="F4166" s="12">
        <v>0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5</v>
      </c>
      <c r="E4197" s="12">
        <v>2</v>
      </c>
      <c r="F4197" s="12">
        <v>3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16</v>
      </c>
      <c r="E4198" s="12">
        <v>9</v>
      </c>
      <c r="F4198" s="12">
        <v>7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12</v>
      </c>
      <c r="E4199" s="12">
        <v>8</v>
      </c>
      <c r="F4199" s="12">
        <v>4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14</v>
      </c>
      <c r="E4200" s="12">
        <v>8</v>
      </c>
      <c r="F4200" s="12">
        <v>6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11</v>
      </c>
      <c r="E4201" s="12">
        <v>7</v>
      </c>
      <c r="F4201" s="12">
        <v>4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13</v>
      </c>
      <c r="E4202" s="12">
        <v>7</v>
      </c>
      <c r="F4202" s="12">
        <v>6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13</v>
      </c>
      <c r="E4203" s="12">
        <v>9</v>
      </c>
      <c r="F4203" s="12">
        <v>4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8</v>
      </c>
      <c r="E4204" s="12">
        <v>5</v>
      </c>
      <c r="F4204" s="12">
        <v>3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18</v>
      </c>
      <c r="E4205" s="12">
        <v>10</v>
      </c>
      <c r="F4205" s="12">
        <v>8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19</v>
      </c>
      <c r="E4206" s="12">
        <v>8</v>
      </c>
      <c r="F4206" s="12">
        <v>11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13</v>
      </c>
      <c r="E4207" s="12">
        <v>5</v>
      </c>
      <c r="F4207" s="12">
        <v>8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11</v>
      </c>
      <c r="E4208" s="12">
        <v>8</v>
      </c>
      <c r="F4208" s="12">
        <v>3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10</v>
      </c>
      <c r="E4209" s="12">
        <v>7</v>
      </c>
      <c r="F4209" s="12">
        <v>3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19</v>
      </c>
      <c r="E4210" s="12">
        <v>7</v>
      </c>
      <c r="F4210" s="12">
        <v>12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21</v>
      </c>
      <c r="E4211" s="12">
        <v>7</v>
      </c>
      <c r="F4211" s="12">
        <v>14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18</v>
      </c>
      <c r="E4212" s="12">
        <v>8</v>
      </c>
      <c r="F4212" s="12">
        <v>10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16</v>
      </c>
      <c r="E4213" s="12">
        <v>10</v>
      </c>
      <c r="F4213" s="12">
        <v>6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19</v>
      </c>
      <c r="E4214" s="12">
        <v>8</v>
      </c>
      <c r="F4214" s="12">
        <v>11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20</v>
      </c>
      <c r="E4215" s="12">
        <v>12</v>
      </c>
      <c r="F4215" s="12">
        <v>8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20</v>
      </c>
      <c r="E4216" s="12">
        <v>13</v>
      </c>
      <c r="F4216" s="12">
        <v>7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28</v>
      </c>
      <c r="E4217" s="12">
        <v>16</v>
      </c>
      <c r="F4217" s="12">
        <v>12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31</v>
      </c>
      <c r="E4218" s="12">
        <v>20</v>
      </c>
      <c r="F4218" s="12">
        <v>11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21</v>
      </c>
      <c r="E4219" s="12">
        <v>12</v>
      </c>
      <c r="F4219" s="12">
        <v>9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39</v>
      </c>
      <c r="E4220" s="12">
        <v>20</v>
      </c>
      <c r="F4220" s="12">
        <v>19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22</v>
      </c>
      <c r="E4221" s="12">
        <v>13</v>
      </c>
      <c r="F4221" s="12">
        <v>9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29</v>
      </c>
      <c r="E4222" s="12">
        <v>17</v>
      </c>
      <c r="F4222" s="12">
        <v>12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20</v>
      </c>
      <c r="E4223" s="12">
        <v>12</v>
      </c>
      <c r="F4223" s="12">
        <v>8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19</v>
      </c>
      <c r="E4224" s="12">
        <v>9</v>
      </c>
      <c r="F4224" s="12">
        <v>10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22</v>
      </c>
      <c r="E4225" s="12">
        <v>13</v>
      </c>
      <c r="F4225" s="12">
        <v>9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19</v>
      </c>
      <c r="E4226" s="12">
        <v>10</v>
      </c>
      <c r="F4226" s="12">
        <v>9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22</v>
      </c>
      <c r="E4227" s="12">
        <v>13</v>
      </c>
      <c r="F4227" s="12">
        <v>9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23</v>
      </c>
      <c r="E4228" s="12">
        <v>9</v>
      </c>
      <c r="F4228" s="12">
        <v>14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22</v>
      </c>
      <c r="E4229" s="12">
        <v>13</v>
      </c>
      <c r="F4229" s="12">
        <v>9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21</v>
      </c>
      <c r="E4230" s="12">
        <v>16</v>
      </c>
      <c r="F4230" s="12">
        <v>5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13</v>
      </c>
      <c r="E4231" s="12">
        <v>8</v>
      </c>
      <c r="F4231" s="12">
        <v>5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21</v>
      </c>
      <c r="E4232" s="12">
        <v>12</v>
      </c>
      <c r="F4232" s="12">
        <v>9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20</v>
      </c>
      <c r="E4233" s="12">
        <v>9</v>
      </c>
      <c r="F4233" s="12">
        <v>11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20</v>
      </c>
      <c r="E4234" s="12">
        <v>9</v>
      </c>
      <c r="F4234" s="12">
        <v>11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20</v>
      </c>
      <c r="E4235" s="12">
        <v>9</v>
      </c>
      <c r="F4235" s="12">
        <v>11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14</v>
      </c>
      <c r="E4236" s="12">
        <v>6</v>
      </c>
      <c r="F4236" s="12">
        <v>8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22</v>
      </c>
      <c r="E4237" s="12">
        <v>12</v>
      </c>
      <c r="F4237" s="12">
        <v>10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21</v>
      </c>
      <c r="E4238" s="12">
        <v>12</v>
      </c>
      <c r="F4238" s="12">
        <v>9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23</v>
      </c>
      <c r="E4239" s="12">
        <v>10</v>
      </c>
      <c r="F4239" s="12">
        <v>13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21</v>
      </c>
      <c r="E4240" s="12">
        <v>11</v>
      </c>
      <c r="F4240" s="12">
        <v>10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27</v>
      </c>
      <c r="E4241" s="12">
        <v>15</v>
      </c>
      <c r="F4241" s="12">
        <v>12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19</v>
      </c>
      <c r="E4242" s="12">
        <v>12</v>
      </c>
      <c r="F4242" s="12">
        <v>7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35</v>
      </c>
      <c r="E4243" s="12">
        <v>20</v>
      </c>
      <c r="F4243" s="12">
        <v>15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40</v>
      </c>
      <c r="E4244" s="12">
        <v>10</v>
      </c>
      <c r="F4244" s="12">
        <v>30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31</v>
      </c>
      <c r="E4245" s="12">
        <v>18</v>
      </c>
      <c r="F4245" s="12">
        <v>13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26</v>
      </c>
      <c r="E4246" s="12">
        <v>15</v>
      </c>
      <c r="F4246" s="12">
        <v>11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33</v>
      </c>
      <c r="E4247" s="12">
        <v>20</v>
      </c>
      <c r="F4247" s="12">
        <v>13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32</v>
      </c>
      <c r="E4248" s="12">
        <v>16</v>
      </c>
      <c r="F4248" s="12">
        <v>16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25</v>
      </c>
      <c r="E4249" s="12">
        <v>13</v>
      </c>
      <c r="F4249" s="12">
        <v>12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35</v>
      </c>
      <c r="E4250" s="12">
        <v>14</v>
      </c>
      <c r="F4250" s="12">
        <v>21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17</v>
      </c>
      <c r="E4251" s="12">
        <v>12</v>
      </c>
      <c r="F4251" s="12">
        <v>5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21</v>
      </c>
      <c r="E4252" s="12">
        <v>9</v>
      </c>
      <c r="F4252" s="12">
        <v>12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16</v>
      </c>
      <c r="E4253" s="12">
        <v>8</v>
      </c>
      <c r="F4253" s="12">
        <v>8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14</v>
      </c>
      <c r="E4254" s="12">
        <v>8</v>
      </c>
      <c r="F4254" s="12">
        <v>6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19</v>
      </c>
      <c r="E4255" s="12">
        <v>10</v>
      </c>
      <c r="F4255" s="12">
        <v>9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10</v>
      </c>
      <c r="E4256" s="12">
        <v>6</v>
      </c>
      <c r="F4256" s="12">
        <v>4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20</v>
      </c>
      <c r="E4257" s="12">
        <v>14</v>
      </c>
      <c r="F4257" s="12">
        <v>6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12</v>
      </c>
      <c r="E4258" s="12">
        <v>5</v>
      </c>
      <c r="F4258" s="12">
        <v>7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9</v>
      </c>
      <c r="E4259" s="12">
        <v>5</v>
      </c>
      <c r="F4259" s="12">
        <v>4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8</v>
      </c>
      <c r="E4260" s="12">
        <v>5</v>
      </c>
      <c r="F4260" s="12">
        <v>3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11</v>
      </c>
      <c r="E4261" s="12">
        <v>5</v>
      </c>
      <c r="F4261" s="12">
        <v>6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3</v>
      </c>
      <c r="E4262" s="12">
        <v>0</v>
      </c>
      <c r="F4262" s="12">
        <v>3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6</v>
      </c>
      <c r="E4263" s="12">
        <v>4</v>
      </c>
      <c r="F4263" s="12">
        <v>2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8</v>
      </c>
      <c r="E4264" s="12">
        <v>3</v>
      </c>
      <c r="F4264" s="12">
        <v>5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5</v>
      </c>
      <c r="E4265" s="12">
        <v>1</v>
      </c>
      <c r="F4265" s="12">
        <v>4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7</v>
      </c>
      <c r="E4266" s="12">
        <v>3</v>
      </c>
      <c r="F4266" s="12">
        <v>4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7</v>
      </c>
      <c r="E4267" s="12">
        <v>4</v>
      </c>
      <c r="F4267" s="12">
        <v>3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13</v>
      </c>
      <c r="E4268" s="12">
        <v>9</v>
      </c>
      <c r="F4268" s="12">
        <v>4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12</v>
      </c>
      <c r="E4269" s="12">
        <v>5</v>
      </c>
      <c r="F4269" s="12">
        <v>7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7</v>
      </c>
      <c r="E4270" s="12">
        <v>4</v>
      </c>
      <c r="F4270" s="12">
        <v>3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2</v>
      </c>
      <c r="E4271" s="12">
        <v>0</v>
      </c>
      <c r="F4271" s="12">
        <v>2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4</v>
      </c>
      <c r="E4272" s="12">
        <v>2</v>
      </c>
      <c r="F4272" s="12">
        <v>2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4</v>
      </c>
      <c r="E4273" s="12">
        <v>2</v>
      </c>
      <c r="F4273" s="12">
        <v>2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7</v>
      </c>
      <c r="E4274" s="12">
        <v>2</v>
      </c>
      <c r="F4274" s="12">
        <v>5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7</v>
      </c>
      <c r="E4275" s="12">
        <v>3</v>
      </c>
      <c r="F4275" s="12">
        <v>4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6</v>
      </c>
      <c r="E4276" s="12">
        <v>2</v>
      </c>
      <c r="F4276" s="12">
        <v>4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4</v>
      </c>
      <c r="E4277" s="12">
        <v>1</v>
      </c>
      <c r="F4277" s="12">
        <v>3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6</v>
      </c>
      <c r="E4278" s="12">
        <v>1</v>
      </c>
      <c r="F4278" s="12">
        <v>5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4</v>
      </c>
      <c r="E4279" s="12">
        <v>2</v>
      </c>
      <c r="F4279" s="12">
        <v>2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5</v>
      </c>
      <c r="E4280" s="12">
        <v>2</v>
      </c>
      <c r="F4280" s="12">
        <v>3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8</v>
      </c>
      <c r="E4281" s="12">
        <v>1</v>
      </c>
      <c r="F4281" s="12">
        <v>7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8</v>
      </c>
      <c r="E4282" s="12">
        <v>4</v>
      </c>
      <c r="F4282" s="12">
        <v>4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4</v>
      </c>
      <c r="E4283" s="12">
        <v>3</v>
      </c>
      <c r="F4283" s="12">
        <v>1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3</v>
      </c>
      <c r="E4284" s="12">
        <v>1</v>
      </c>
      <c r="F4284" s="12">
        <v>2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6</v>
      </c>
      <c r="E4285" s="12">
        <v>2</v>
      </c>
      <c r="F4285" s="12">
        <v>4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3</v>
      </c>
      <c r="E4286" s="12">
        <v>1</v>
      </c>
      <c r="F4286" s="12">
        <v>2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5</v>
      </c>
      <c r="E4287" s="12">
        <v>2</v>
      </c>
      <c r="F4287" s="12">
        <v>3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1</v>
      </c>
      <c r="E4288" s="12">
        <v>1</v>
      </c>
      <c r="F4288" s="12">
        <v>0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1</v>
      </c>
      <c r="E4289" s="12">
        <v>0</v>
      </c>
      <c r="F4289" s="12">
        <v>1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0</v>
      </c>
      <c r="E4290" s="12">
        <v>0</v>
      </c>
      <c r="F4290" s="12">
        <v>0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1</v>
      </c>
      <c r="E4292" s="12">
        <v>1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0</v>
      </c>
      <c r="E4293" s="12">
        <v>0</v>
      </c>
      <c r="F4293" s="12">
        <v>0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1</v>
      </c>
      <c r="E4294" s="12">
        <v>0</v>
      </c>
      <c r="F4294" s="12">
        <v>1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2</v>
      </c>
      <c r="E4328" s="12">
        <v>0</v>
      </c>
      <c r="F4328" s="12">
        <v>2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4</v>
      </c>
      <c r="E4329" s="12">
        <v>3</v>
      </c>
      <c r="F4329" s="12">
        <v>1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4</v>
      </c>
      <c r="E4330" s="12">
        <v>1</v>
      </c>
      <c r="F4330" s="12">
        <v>3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2</v>
      </c>
      <c r="E4331" s="12">
        <v>1</v>
      </c>
      <c r="F4331" s="12">
        <v>1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1</v>
      </c>
      <c r="E4332" s="12">
        <v>0</v>
      </c>
      <c r="F4332" s="12">
        <v>1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2</v>
      </c>
      <c r="E4333" s="12">
        <v>2</v>
      </c>
      <c r="F4333" s="12">
        <v>0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3</v>
      </c>
      <c r="E4334" s="12">
        <v>3</v>
      </c>
      <c r="F4334" s="12">
        <v>0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2</v>
      </c>
      <c r="E4335" s="12">
        <v>0</v>
      </c>
      <c r="F4335" s="12">
        <v>2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4</v>
      </c>
      <c r="E4336" s="12">
        <v>3</v>
      </c>
      <c r="F4336" s="12">
        <v>1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1</v>
      </c>
      <c r="E4337" s="12">
        <v>1</v>
      </c>
      <c r="F4337" s="12">
        <v>0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4</v>
      </c>
      <c r="E4338" s="12">
        <v>2</v>
      </c>
      <c r="F4338" s="12">
        <v>2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4</v>
      </c>
      <c r="E4339" s="12">
        <v>1</v>
      </c>
      <c r="F4339" s="12">
        <v>3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3</v>
      </c>
      <c r="E4340" s="12">
        <v>2</v>
      </c>
      <c r="F4340" s="12">
        <v>1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6</v>
      </c>
      <c r="E4341" s="12">
        <v>2</v>
      </c>
      <c r="F4341" s="12">
        <v>4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7</v>
      </c>
      <c r="E4342" s="12">
        <v>2</v>
      </c>
      <c r="F4342" s="12">
        <v>5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9</v>
      </c>
      <c r="E4343" s="12">
        <v>6</v>
      </c>
      <c r="F4343" s="12">
        <v>3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5</v>
      </c>
      <c r="E4344" s="12">
        <v>2</v>
      </c>
      <c r="F4344" s="12">
        <v>3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6</v>
      </c>
      <c r="E4345" s="12">
        <v>2</v>
      </c>
      <c r="F4345" s="12">
        <v>4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5</v>
      </c>
      <c r="E4346" s="12">
        <v>4</v>
      </c>
      <c r="F4346" s="12">
        <v>1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6</v>
      </c>
      <c r="E4347" s="12">
        <v>5</v>
      </c>
      <c r="F4347" s="12">
        <v>1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8</v>
      </c>
      <c r="E4348" s="12">
        <v>4</v>
      </c>
      <c r="F4348" s="12">
        <v>4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10</v>
      </c>
      <c r="E4349" s="12">
        <v>8</v>
      </c>
      <c r="F4349" s="12">
        <v>2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9</v>
      </c>
      <c r="E4350" s="12">
        <v>4</v>
      </c>
      <c r="F4350" s="12">
        <v>5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15</v>
      </c>
      <c r="E4351" s="12">
        <v>9</v>
      </c>
      <c r="F4351" s="12">
        <v>6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10</v>
      </c>
      <c r="E4352" s="12">
        <v>6</v>
      </c>
      <c r="F4352" s="12">
        <v>4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7</v>
      </c>
      <c r="E4353" s="12">
        <v>2</v>
      </c>
      <c r="F4353" s="12">
        <v>5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12</v>
      </c>
      <c r="E4354" s="12">
        <v>9</v>
      </c>
      <c r="F4354" s="12">
        <v>3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9</v>
      </c>
      <c r="E4355" s="12">
        <v>5</v>
      </c>
      <c r="F4355" s="12">
        <v>4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6</v>
      </c>
      <c r="E4356" s="12">
        <v>3</v>
      </c>
      <c r="F4356" s="12">
        <v>3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13</v>
      </c>
      <c r="E4357" s="12">
        <v>8</v>
      </c>
      <c r="F4357" s="12">
        <v>5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6</v>
      </c>
      <c r="E4358" s="12">
        <v>3</v>
      </c>
      <c r="F4358" s="12">
        <v>3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5</v>
      </c>
      <c r="E4359" s="12">
        <v>2</v>
      </c>
      <c r="F4359" s="12">
        <v>3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12</v>
      </c>
      <c r="E4360" s="12">
        <v>7</v>
      </c>
      <c r="F4360" s="12">
        <v>5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5</v>
      </c>
      <c r="E4361" s="12">
        <v>3</v>
      </c>
      <c r="F4361" s="12">
        <v>2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2</v>
      </c>
      <c r="E4362" s="12">
        <v>2</v>
      </c>
      <c r="F4362" s="12">
        <v>0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9</v>
      </c>
      <c r="E4363" s="12">
        <v>8</v>
      </c>
      <c r="F4363" s="12">
        <v>1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3</v>
      </c>
      <c r="E4364" s="12">
        <v>3</v>
      </c>
      <c r="F4364" s="12">
        <v>0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4</v>
      </c>
      <c r="E4365" s="12">
        <v>0</v>
      </c>
      <c r="F4365" s="12">
        <v>4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7</v>
      </c>
      <c r="E4366" s="12">
        <v>5</v>
      </c>
      <c r="F4366" s="12">
        <v>2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6</v>
      </c>
      <c r="E4367" s="12">
        <v>4</v>
      </c>
      <c r="F4367" s="12">
        <v>2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5</v>
      </c>
      <c r="E4368" s="12">
        <v>4</v>
      </c>
      <c r="F4368" s="12">
        <v>1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7</v>
      </c>
      <c r="E4369" s="12">
        <v>4</v>
      </c>
      <c r="F4369" s="12">
        <v>3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7</v>
      </c>
      <c r="E4370" s="12">
        <v>5</v>
      </c>
      <c r="F4370" s="12">
        <v>2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11</v>
      </c>
      <c r="E4371" s="12">
        <v>6</v>
      </c>
      <c r="F4371" s="12">
        <v>5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9</v>
      </c>
      <c r="E4372" s="12">
        <v>3</v>
      </c>
      <c r="F4372" s="12">
        <v>6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11</v>
      </c>
      <c r="E4373" s="12">
        <v>5</v>
      </c>
      <c r="F4373" s="12">
        <v>6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11</v>
      </c>
      <c r="E4374" s="12">
        <v>7</v>
      </c>
      <c r="F4374" s="12">
        <v>4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11</v>
      </c>
      <c r="E4375" s="12">
        <v>6</v>
      </c>
      <c r="F4375" s="12">
        <v>5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7</v>
      </c>
      <c r="E4376" s="12">
        <v>5</v>
      </c>
      <c r="F4376" s="12">
        <v>2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9</v>
      </c>
      <c r="E4377" s="12">
        <v>4</v>
      </c>
      <c r="F4377" s="12">
        <v>5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4</v>
      </c>
      <c r="E4378" s="12">
        <v>2</v>
      </c>
      <c r="F4378" s="12">
        <v>2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2</v>
      </c>
      <c r="E4379" s="12">
        <v>0</v>
      </c>
      <c r="F4379" s="12">
        <v>2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5</v>
      </c>
      <c r="E4380" s="12">
        <v>5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5</v>
      </c>
      <c r="E4381" s="12">
        <v>4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0</v>
      </c>
      <c r="E4382" s="12">
        <v>0</v>
      </c>
      <c r="F4382" s="12">
        <v>0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7</v>
      </c>
      <c r="E4383" s="12">
        <v>4</v>
      </c>
      <c r="F4383" s="12">
        <v>3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1</v>
      </c>
      <c r="E4384" s="12">
        <v>1</v>
      </c>
      <c r="F4384" s="12">
        <v>0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4</v>
      </c>
      <c r="E4385" s="12">
        <v>2</v>
      </c>
      <c r="F4385" s="12">
        <v>2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4</v>
      </c>
      <c r="E4386" s="12">
        <v>2</v>
      </c>
      <c r="F4386" s="12">
        <v>2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4</v>
      </c>
      <c r="E4387" s="12">
        <v>3</v>
      </c>
      <c r="F4387" s="12">
        <v>1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2</v>
      </c>
      <c r="E4388" s="12">
        <v>2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1</v>
      </c>
      <c r="E4389" s="12">
        <v>0</v>
      </c>
      <c r="F4389" s="12">
        <v>1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5</v>
      </c>
      <c r="E4390" s="12">
        <v>3</v>
      </c>
      <c r="F4390" s="12">
        <v>2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1</v>
      </c>
      <c r="E4391" s="12">
        <v>1</v>
      </c>
      <c r="F4391" s="12">
        <v>0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2</v>
      </c>
      <c r="E4392" s="12">
        <v>2</v>
      </c>
      <c r="F4392" s="12">
        <v>0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2</v>
      </c>
      <c r="E4393" s="12">
        <v>0</v>
      </c>
      <c r="F4393" s="12">
        <v>2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3</v>
      </c>
      <c r="E4394" s="12">
        <v>1</v>
      </c>
      <c r="F4394" s="12">
        <v>2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3</v>
      </c>
      <c r="E4395" s="12">
        <v>1</v>
      </c>
      <c r="F4395" s="12">
        <v>2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1</v>
      </c>
      <c r="F4396" s="12">
        <v>1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2</v>
      </c>
      <c r="E4397" s="12">
        <v>2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1</v>
      </c>
      <c r="E4398" s="12">
        <v>0</v>
      </c>
      <c r="F4398" s="12">
        <v>1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2</v>
      </c>
      <c r="E4399" s="12">
        <v>2</v>
      </c>
      <c r="F4399" s="12">
        <v>0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2</v>
      </c>
      <c r="E4400" s="12">
        <v>1</v>
      </c>
      <c r="F4400" s="12">
        <v>1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5</v>
      </c>
      <c r="E4401" s="12">
        <v>3</v>
      </c>
      <c r="F4401" s="12">
        <v>2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0</v>
      </c>
      <c r="E4402" s="12">
        <v>0</v>
      </c>
      <c r="F4402" s="12">
        <v>0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2</v>
      </c>
      <c r="E4403" s="12">
        <v>1</v>
      </c>
      <c r="F4403" s="12">
        <v>1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3</v>
      </c>
      <c r="E4404" s="12">
        <v>1</v>
      </c>
      <c r="F4404" s="12">
        <v>2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1</v>
      </c>
      <c r="E4405" s="12">
        <v>1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0</v>
      </c>
      <c r="E4408" s="12">
        <v>0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1</v>
      </c>
      <c r="E4410" s="12">
        <v>0</v>
      </c>
      <c r="F4410" s="12">
        <v>1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0</v>
      </c>
      <c r="E4411" s="12">
        <v>0</v>
      </c>
      <c r="F4411" s="12">
        <v>0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0</v>
      </c>
      <c r="E4412" s="12">
        <v>0</v>
      </c>
      <c r="F4412" s="12">
        <v>0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0</v>
      </c>
      <c r="E4413" s="12">
        <v>0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0</v>
      </c>
      <c r="E4414" s="12">
        <v>0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0</v>
      </c>
      <c r="E4415" s="12">
        <v>0</v>
      </c>
      <c r="F4415" s="12">
        <v>0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1</v>
      </c>
      <c r="E4416" s="12">
        <v>0</v>
      </c>
      <c r="F4416" s="12">
        <v>1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1</v>
      </c>
      <c r="E4418" s="12">
        <v>0</v>
      </c>
      <c r="F4418" s="12">
        <v>1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1</v>
      </c>
      <c r="E4424" s="12">
        <v>0</v>
      </c>
      <c r="F4424" s="12">
        <v>1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0</v>
      </c>
      <c r="E4426" s="12">
        <v>0</v>
      </c>
      <c r="F4426" s="12">
        <v>0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1</v>
      </c>
      <c r="E4427" s="12">
        <v>0</v>
      </c>
      <c r="F4427" s="12">
        <v>1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10</v>
      </c>
      <c r="E4459" s="12">
        <v>5</v>
      </c>
      <c r="F4459" s="12">
        <v>5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6</v>
      </c>
      <c r="E4460" s="12">
        <v>2</v>
      </c>
      <c r="F4460" s="12">
        <v>4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7</v>
      </c>
      <c r="E4461" s="12">
        <v>4</v>
      </c>
      <c r="F4461" s="12">
        <v>3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11</v>
      </c>
      <c r="E4462" s="12">
        <v>5</v>
      </c>
      <c r="F4462" s="12">
        <v>6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9</v>
      </c>
      <c r="E4463" s="12">
        <v>6</v>
      </c>
      <c r="F4463" s="12">
        <v>3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11</v>
      </c>
      <c r="E4464" s="12">
        <v>5</v>
      </c>
      <c r="F4464" s="12">
        <v>6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6</v>
      </c>
      <c r="E4465" s="12">
        <v>3</v>
      </c>
      <c r="F4465" s="12">
        <v>3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8</v>
      </c>
      <c r="E4466" s="12">
        <v>4</v>
      </c>
      <c r="F4466" s="12">
        <v>4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9</v>
      </c>
      <c r="E4467" s="12">
        <v>3</v>
      </c>
      <c r="F4467" s="12">
        <v>6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9</v>
      </c>
      <c r="E4468" s="12">
        <v>2</v>
      </c>
      <c r="F4468" s="12">
        <v>7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9</v>
      </c>
      <c r="E4469" s="12">
        <v>4</v>
      </c>
      <c r="F4469" s="12">
        <v>5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14</v>
      </c>
      <c r="E4470" s="12">
        <v>6</v>
      </c>
      <c r="F4470" s="12">
        <v>8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8</v>
      </c>
      <c r="E4471" s="12">
        <v>5</v>
      </c>
      <c r="F4471" s="12">
        <v>3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8</v>
      </c>
      <c r="E4472" s="12">
        <v>4</v>
      </c>
      <c r="F4472" s="12">
        <v>4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13</v>
      </c>
      <c r="E4473" s="12">
        <v>11</v>
      </c>
      <c r="F4473" s="12">
        <v>2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8</v>
      </c>
      <c r="E4474" s="12">
        <v>5</v>
      </c>
      <c r="F4474" s="12">
        <v>3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7</v>
      </c>
      <c r="E4475" s="12">
        <v>6</v>
      </c>
      <c r="F4475" s="12">
        <v>1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5</v>
      </c>
      <c r="E4476" s="12">
        <v>2</v>
      </c>
      <c r="F4476" s="12">
        <v>3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10</v>
      </c>
      <c r="E4477" s="12">
        <v>5</v>
      </c>
      <c r="F4477" s="12">
        <v>5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10</v>
      </c>
      <c r="E4478" s="12">
        <v>6</v>
      </c>
      <c r="F4478" s="12">
        <v>4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14</v>
      </c>
      <c r="E4479" s="12">
        <v>7</v>
      </c>
      <c r="F4479" s="12">
        <v>7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19</v>
      </c>
      <c r="E4480" s="12">
        <v>11</v>
      </c>
      <c r="F4480" s="12">
        <v>8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23</v>
      </c>
      <c r="E4481" s="12">
        <v>15</v>
      </c>
      <c r="F4481" s="12">
        <v>8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14</v>
      </c>
      <c r="E4482" s="12">
        <v>6</v>
      </c>
      <c r="F4482" s="12">
        <v>8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14</v>
      </c>
      <c r="E4483" s="12">
        <v>8</v>
      </c>
      <c r="F4483" s="12">
        <v>6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21</v>
      </c>
      <c r="E4484" s="12">
        <v>8</v>
      </c>
      <c r="F4484" s="12">
        <v>13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19</v>
      </c>
      <c r="E4485" s="12">
        <v>8</v>
      </c>
      <c r="F4485" s="12">
        <v>11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14</v>
      </c>
      <c r="E4486" s="12">
        <v>4</v>
      </c>
      <c r="F4486" s="12">
        <v>10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7</v>
      </c>
      <c r="E4487" s="12">
        <v>4</v>
      </c>
      <c r="F4487" s="12">
        <v>3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16</v>
      </c>
      <c r="E4488" s="12">
        <v>8</v>
      </c>
      <c r="F4488" s="12">
        <v>8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9</v>
      </c>
      <c r="E4489" s="12">
        <v>7</v>
      </c>
      <c r="F4489" s="12">
        <v>2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7</v>
      </c>
      <c r="E4490" s="12">
        <v>2</v>
      </c>
      <c r="F4490" s="12">
        <v>5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16</v>
      </c>
      <c r="E4491" s="12">
        <v>8</v>
      </c>
      <c r="F4491" s="12">
        <v>8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13</v>
      </c>
      <c r="E4492" s="12">
        <v>7</v>
      </c>
      <c r="F4492" s="12">
        <v>6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14</v>
      </c>
      <c r="E4493" s="12">
        <v>10</v>
      </c>
      <c r="F4493" s="12">
        <v>4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14</v>
      </c>
      <c r="E4494" s="12">
        <v>9</v>
      </c>
      <c r="F4494" s="12">
        <v>5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9</v>
      </c>
      <c r="E4495" s="12">
        <v>2</v>
      </c>
      <c r="F4495" s="12">
        <v>7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7</v>
      </c>
      <c r="E4496" s="12">
        <v>5</v>
      </c>
      <c r="F4496" s="12">
        <v>2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11</v>
      </c>
      <c r="E4497" s="12">
        <v>2</v>
      </c>
      <c r="F4497" s="12">
        <v>9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8</v>
      </c>
      <c r="E4498" s="12">
        <v>1</v>
      </c>
      <c r="F4498" s="12">
        <v>7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14</v>
      </c>
      <c r="E4499" s="12">
        <v>8</v>
      </c>
      <c r="F4499" s="12">
        <v>6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20</v>
      </c>
      <c r="E4500" s="12">
        <v>10</v>
      </c>
      <c r="F4500" s="12">
        <v>10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10</v>
      </c>
      <c r="E4501" s="12">
        <v>5</v>
      </c>
      <c r="F4501" s="12">
        <v>5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21</v>
      </c>
      <c r="E4502" s="12">
        <v>10</v>
      </c>
      <c r="F4502" s="12">
        <v>11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18</v>
      </c>
      <c r="E4503" s="12">
        <v>11</v>
      </c>
      <c r="F4503" s="12">
        <v>7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10</v>
      </c>
      <c r="E4504" s="12">
        <v>2</v>
      </c>
      <c r="F4504" s="12">
        <v>8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13</v>
      </c>
      <c r="E4505" s="12">
        <v>9</v>
      </c>
      <c r="F4505" s="12">
        <v>4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11</v>
      </c>
      <c r="E4506" s="12">
        <v>6</v>
      </c>
      <c r="F4506" s="12">
        <v>5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12</v>
      </c>
      <c r="E4507" s="12">
        <v>4</v>
      </c>
      <c r="F4507" s="12">
        <v>8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17</v>
      </c>
      <c r="E4508" s="12">
        <v>7</v>
      </c>
      <c r="F4508" s="12">
        <v>10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5</v>
      </c>
      <c r="E4509" s="12">
        <v>3</v>
      </c>
      <c r="F4509" s="12">
        <v>2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16</v>
      </c>
      <c r="E4510" s="12">
        <v>5</v>
      </c>
      <c r="F4510" s="12">
        <v>11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7</v>
      </c>
      <c r="E4511" s="12">
        <v>6</v>
      </c>
      <c r="F4511" s="12">
        <v>1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13</v>
      </c>
      <c r="E4512" s="12">
        <v>4</v>
      </c>
      <c r="F4512" s="12">
        <v>9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9</v>
      </c>
      <c r="E4513" s="12">
        <v>7</v>
      </c>
      <c r="F4513" s="12">
        <v>2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8</v>
      </c>
      <c r="E4514" s="12">
        <v>4</v>
      </c>
      <c r="F4514" s="12">
        <v>4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8</v>
      </c>
      <c r="E4515" s="12">
        <v>4</v>
      </c>
      <c r="F4515" s="12">
        <v>4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4</v>
      </c>
      <c r="E4516" s="12">
        <v>4</v>
      </c>
      <c r="F4516" s="12">
        <v>0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8</v>
      </c>
      <c r="E4517" s="12">
        <v>5</v>
      </c>
      <c r="F4517" s="12">
        <v>3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6</v>
      </c>
      <c r="E4518" s="12">
        <v>3</v>
      </c>
      <c r="F4518" s="12">
        <v>3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4</v>
      </c>
      <c r="E4519" s="12">
        <v>1</v>
      </c>
      <c r="F4519" s="12">
        <v>3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5</v>
      </c>
      <c r="E4520" s="12">
        <v>3</v>
      </c>
      <c r="F4520" s="12">
        <v>2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10</v>
      </c>
      <c r="E4521" s="12">
        <v>2</v>
      </c>
      <c r="F4521" s="12">
        <v>8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3</v>
      </c>
      <c r="E4522" s="12">
        <v>2</v>
      </c>
      <c r="F4522" s="12">
        <v>1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3</v>
      </c>
      <c r="E4523" s="12">
        <v>1</v>
      </c>
      <c r="F4523" s="12">
        <v>2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7</v>
      </c>
      <c r="E4524" s="12">
        <v>4</v>
      </c>
      <c r="F4524" s="12">
        <v>3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5</v>
      </c>
      <c r="E4525" s="12">
        <v>1</v>
      </c>
      <c r="F4525" s="12">
        <v>4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3</v>
      </c>
      <c r="E4526" s="12">
        <v>2</v>
      </c>
      <c r="F4526" s="12">
        <v>1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4</v>
      </c>
      <c r="E4527" s="12">
        <v>2</v>
      </c>
      <c r="F4527" s="12">
        <v>2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1</v>
      </c>
      <c r="E4528" s="12">
        <v>0</v>
      </c>
      <c r="F4528" s="12">
        <v>1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4</v>
      </c>
      <c r="E4529" s="12">
        <v>1</v>
      </c>
      <c r="F4529" s="12">
        <v>3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3</v>
      </c>
      <c r="E4530" s="12">
        <v>3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1</v>
      </c>
      <c r="E4531" s="12">
        <v>1</v>
      </c>
      <c r="F4531" s="12">
        <v>0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2</v>
      </c>
      <c r="E4532" s="12">
        <v>0</v>
      </c>
      <c r="F4532" s="12">
        <v>2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1</v>
      </c>
      <c r="E4533" s="12">
        <v>1</v>
      </c>
      <c r="F4533" s="12">
        <v>0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3</v>
      </c>
      <c r="E4534" s="12">
        <v>3</v>
      </c>
      <c r="F4534" s="12">
        <v>0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2</v>
      </c>
      <c r="E4535" s="12">
        <v>1</v>
      </c>
      <c r="F4535" s="12">
        <v>1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1</v>
      </c>
      <c r="E4536" s="12">
        <v>0</v>
      </c>
      <c r="F4536" s="12">
        <v>1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3</v>
      </c>
      <c r="E4537" s="12">
        <v>0</v>
      </c>
      <c r="F4537" s="12">
        <v>3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1</v>
      </c>
      <c r="E4538" s="12">
        <v>0</v>
      </c>
      <c r="F4538" s="12">
        <v>1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3</v>
      </c>
      <c r="E4539" s="12">
        <v>2</v>
      </c>
      <c r="F4539" s="12">
        <v>1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3</v>
      </c>
      <c r="E4540" s="12">
        <v>1</v>
      </c>
      <c r="F4540" s="12">
        <v>2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1</v>
      </c>
      <c r="E4542" s="12">
        <v>1</v>
      </c>
      <c r="F4542" s="12">
        <v>0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4</v>
      </c>
      <c r="E4543" s="12">
        <v>2</v>
      </c>
      <c r="F4543" s="12">
        <v>2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2</v>
      </c>
      <c r="E4544" s="12">
        <v>0</v>
      </c>
      <c r="F4544" s="12">
        <v>2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1</v>
      </c>
      <c r="E4545" s="12">
        <v>1</v>
      </c>
      <c r="F4545" s="12">
        <v>0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3</v>
      </c>
      <c r="E4547" s="12">
        <v>1</v>
      </c>
      <c r="F4547" s="12">
        <v>2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3</v>
      </c>
      <c r="E4548" s="12">
        <v>0</v>
      </c>
      <c r="F4548" s="12">
        <v>3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1</v>
      </c>
      <c r="E4549" s="12">
        <v>0</v>
      </c>
      <c r="F4549" s="12">
        <v>1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0</v>
      </c>
      <c r="E4551" s="12">
        <v>0</v>
      </c>
      <c r="F4551" s="12">
        <v>0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1</v>
      </c>
      <c r="E4552" s="12">
        <v>0</v>
      </c>
      <c r="F4552" s="12">
        <v>1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14</v>
      </c>
      <c r="E4590" s="12">
        <v>8</v>
      </c>
      <c r="F4590" s="12">
        <v>6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18</v>
      </c>
      <c r="E4591" s="12">
        <v>11</v>
      </c>
      <c r="F4591" s="12">
        <v>7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14</v>
      </c>
      <c r="E4592" s="12">
        <v>8</v>
      </c>
      <c r="F4592" s="12">
        <v>6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12</v>
      </c>
      <c r="E4593" s="12">
        <v>7</v>
      </c>
      <c r="F4593" s="12">
        <v>5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20</v>
      </c>
      <c r="E4594" s="12">
        <v>6</v>
      </c>
      <c r="F4594" s="12">
        <v>14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12</v>
      </c>
      <c r="E4595" s="12">
        <v>6</v>
      </c>
      <c r="F4595" s="12">
        <v>6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17</v>
      </c>
      <c r="E4596" s="12">
        <v>6</v>
      </c>
      <c r="F4596" s="12">
        <v>11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15</v>
      </c>
      <c r="E4597" s="12">
        <v>7</v>
      </c>
      <c r="F4597" s="12">
        <v>8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8</v>
      </c>
      <c r="E4598" s="12">
        <v>2</v>
      </c>
      <c r="F4598" s="12">
        <v>6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15</v>
      </c>
      <c r="E4599" s="12">
        <v>8</v>
      </c>
      <c r="F4599" s="12">
        <v>7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23</v>
      </c>
      <c r="E4600" s="12">
        <v>13</v>
      </c>
      <c r="F4600" s="12">
        <v>10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24</v>
      </c>
      <c r="E4601" s="12">
        <v>10</v>
      </c>
      <c r="F4601" s="12">
        <v>14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17</v>
      </c>
      <c r="E4602" s="12">
        <v>9</v>
      </c>
      <c r="F4602" s="12">
        <v>8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18</v>
      </c>
      <c r="E4603" s="12">
        <v>8</v>
      </c>
      <c r="F4603" s="12">
        <v>10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27</v>
      </c>
      <c r="E4604" s="12">
        <v>17</v>
      </c>
      <c r="F4604" s="12">
        <v>10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11</v>
      </c>
      <c r="E4605" s="12">
        <v>4</v>
      </c>
      <c r="F4605" s="12">
        <v>7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24</v>
      </c>
      <c r="E4606" s="12">
        <v>15</v>
      </c>
      <c r="F4606" s="12">
        <v>9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24</v>
      </c>
      <c r="E4607" s="12">
        <v>12</v>
      </c>
      <c r="F4607" s="12">
        <v>12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24</v>
      </c>
      <c r="E4608" s="12">
        <v>12</v>
      </c>
      <c r="F4608" s="12">
        <v>12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48</v>
      </c>
      <c r="E4609" s="12">
        <v>29</v>
      </c>
      <c r="F4609" s="12">
        <v>19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37</v>
      </c>
      <c r="E4610" s="12">
        <v>23</v>
      </c>
      <c r="F4610" s="12">
        <v>14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62</v>
      </c>
      <c r="E4611" s="12">
        <v>38</v>
      </c>
      <c r="F4611" s="12">
        <v>24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78</v>
      </c>
      <c r="E4612" s="12">
        <v>42</v>
      </c>
      <c r="F4612" s="12">
        <v>36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67</v>
      </c>
      <c r="E4613" s="12">
        <v>37</v>
      </c>
      <c r="F4613" s="12">
        <v>30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52</v>
      </c>
      <c r="E4614" s="12">
        <v>36</v>
      </c>
      <c r="F4614" s="12">
        <v>16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50</v>
      </c>
      <c r="E4615" s="12">
        <v>33</v>
      </c>
      <c r="F4615" s="12">
        <v>17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46</v>
      </c>
      <c r="E4616" s="12">
        <v>26</v>
      </c>
      <c r="F4616" s="12">
        <v>20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55</v>
      </c>
      <c r="E4617" s="12">
        <v>27</v>
      </c>
      <c r="F4617" s="12">
        <v>28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53</v>
      </c>
      <c r="E4618" s="12">
        <v>32</v>
      </c>
      <c r="F4618" s="12">
        <v>21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35</v>
      </c>
      <c r="E4619" s="12">
        <v>22</v>
      </c>
      <c r="F4619" s="12">
        <v>13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31</v>
      </c>
      <c r="E4620" s="12">
        <v>20</v>
      </c>
      <c r="F4620" s="12">
        <v>11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29</v>
      </c>
      <c r="E4621" s="12">
        <v>19</v>
      </c>
      <c r="F4621" s="12">
        <v>10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35</v>
      </c>
      <c r="E4622" s="12">
        <v>23</v>
      </c>
      <c r="F4622" s="12">
        <v>12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28</v>
      </c>
      <c r="E4623" s="12">
        <v>21</v>
      </c>
      <c r="F4623" s="12">
        <v>7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33</v>
      </c>
      <c r="E4624" s="12">
        <v>21</v>
      </c>
      <c r="F4624" s="12">
        <v>12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29</v>
      </c>
      <c r="E4625" s="12">
        <v>11</v>
      </c>
      <c r="F4625" s="12">
        <v>18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36</v>
      </c>
      <c r="E4626" s="12">
        <v>21</v>
      </c>
      <c r="F4626" s="12">
        <v>15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37</v>
      </c>
      <c r="E4627" s="12">
        <v>27</v>
      </c>
      <c r="F4627" s="12">
        <v>10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26</v>
      </c>
      <c r="E4628" s="12">
        <v>18</v>
      </c>
      <c r="F4628" s="12">
        <v>8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20</v>
      </c>
      <c r="E4629" s="12">
        <v>12</v>
      </c>
      <c r="F4629" s="12">
        <v>8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23</v>
      </c>
      <c r="E4630" s="12">
        <v>10</v>
      </c>
      <c r="F4630" s="12">
        <v>13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30</v>
      </c>
      <c r="E4631" s="12">
        <v>15</v>
      </c>
      <c r="F4631" s="12">
        <v>15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27</v>
      </c>
      <c r="E4632" s="12">
        <v>13</v>
      </c>
      <c r="F4632" s="12">
        <v>14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29</v>
      </c>
      <c r="E4633" s="12">
        <v>15</v>
      </c>
      <c r="F4633" s="12">
        <v>14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44</v>
      </c>
      <c r="E4634" s="12">
        <v>25</v>
      </c>
      <c r="F4634" s="12">
        <v>19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42</v>
      </c>
      <c r="E4635" s="12">
        <v>27</v>
      </c>
      <c r="F4635" s="12">
        <v>15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41</v>
      </c>
      <c r="E4636" s="12">
        <v>18</v>
      </c>
      <c r="F4636" s="12">
        <v>23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50</v>
      </c>
      <c r="E4637" s="12">
        <v>24</v>
      </c>
      <c r="F4637" s="12">
        <v>26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41</v>
      </c>
      <c r="E4638" s="12">
        <v>18</v>
      </c>
      <c r="F4638" s="12">
        <v>23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47</v>
      </c>
      <c r="E4639" s="12">
        <v>28</v>
      </c>
      <c r="F4639" s="12">
        <v>19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33</v>
      </c>
      <c r="E4640" s="12">
        <v>16</v>
      </c>
      <c r="F4640" s="12">
        <v>17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35</v>
      </c>
      <c r="E4641" s="12">
        <v>20</v>
      </c>
      <c r="F4641" s="12">
        <v>15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29</v>
      </c>
      <c r="E4642" s="12">
        <v>20</v>
      </c>
      <c r="F4642" s="12">
        <v>9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22</v>
      </c>
      <c r="E4643" s="12">
        <v>12</v>
      </c>
      <c r="F4643" s="12">
        <v>10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29</v>
      </c>
      <c r="E4644" s="12">
        <v>18</v>
      </c>
      <c r="F4644" s="12">
        <v>11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40</v>
      </c>
      <c r="E4645" s="12">
        <v>14</v>
      </c>
      <c r="F4645" s="12">
        <v>26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24</v>
      </c>
      <c r="E4646" s="12">
        <v>14</v>
      </c>
      <c r="F4646" s="12">
        <v>10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23</v>
      </c>
      <c r="E4647" s="12">
        <v>12</v>
      </c>
      <c r="F4647" s="12">
        <v>11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18</v>
      </c>
      <c r="E4648" s="12">
        <v>7</v>
      </c>
      <c r="F4648" s="12">
        <v>11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22</v>
      </c>
      <c r="E4649" s="12">
        <v>14</v>
      </c>
      <c r="F4649" s="12">
        <v>8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18</v>
      </c>
      <c r="E4650" s="12">
        <v>11</v>
      </c>
      <c r="F4650" s="12">
        <v>7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25</v>
      </c>
      <c r="E4651" s="12">
        <v>14</v>
      </c>
      <c r="F4651" s="12">
        <v>11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19</v>
      </c>
      <c r="E4652" s="12">
        <v>9</v>
      </c>
      <c r="F4652" s="12">
        <v>10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18</v>
      </c>
      <c r="E4653" s="12">
        <v>8</v>
      </c>
      <c r="F4653" s="12">
        <v>10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7</v>
      </c>
      <c r="E4654" s="12">
        <v>5</v>
      </c>
      <c r="F4654" s="12">
        <v>2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12</v>
      </c>
      <c r="E4655" s="12">
        <v>5</v>
      </c>
      <c r="F4655" s="12">
        <v>7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8</v>
      </c>
      <c r="E4656" s="12">
        <v>4</v>
      </c>
      <c r="F4656" s="12">
        <v>4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5</v>
      </c>
      <c r="E4657" s="12">
        <v>3</v>
      </c>
      <c r="F4657" s="12">
        <v>2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13</v>
      </c>
      <c r="E4658" s="12">
        <v>8</v>
      </c>
      <c r="F4658" s="12">
        <v>5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3</v>
      </c>
      <c r="E4659" s="12">
        <v>3</v>
      </c>
      <c r="F4659" s="12">
        <v>0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9</v>
      </c>
      <c r="E4660" s="12">
        <v>4</v>
      </c>
      <c r="F4660" s="12">
        <v>5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11</v>
      </c>
      <c r="E4661" s="12">
        <v>6</v>
      </c>
      <c r="F4661" s="12">
        <v>5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7</v>
      </c>
      <c r="E4662" s="12">
        <v>4</v>
      </c>
      <c r="F4662" s="12">
        <v>3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11</v>
      </c>
      <c r="E4663" s="12">
        <v>6</v>
      </c>
      <c r="F4663" s="12">
        <v>5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3</v>
      </c>
      <c r="E4664" s="12">
        <v>2</v>
      </c>
      <c r="F4664" s="12">
        <v>1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3</v>
      </c>
      <c r="E4665" s="12">
        <v>2</v>
      </c>
      <c r="F4665" s="12">
        <v>1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5</v>
      </c>
      <c r="E4666" s="12">
        <v>3</v>
      </c>
      <c r="F4666" s="12">
        <v>2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5</v>
      </c>
      <c r="E4667" s="12">
        <v>2</v>
      </c>
      <c r="F4667" s="12">
        <v>3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3</v>
      </c>
      <c r="E4669" s="12">
        <v>1</v>
      </c>
      <c r="F4669" s="12">
        <v>2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1</v>
      </c>
      <c r="E4670" s="12">
        <v>0</v>
      </c>
      <c r="F4670" s="12">
        <v>1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3</v>
      </c>
      <c r="E4671" s="12">
        <v>1</v>
      </c>
      <c r="F4671" s="12">
        <v>2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1</v>
      </c>
      <c r="E4672" s="12">
        <v>1</v>
      </c>
      <c r="F4672" s="12">
        <v>0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4</v>
      </c>
      <c r="E4673" s="12">
        <v>0</v>
      </c>
      <c r="F4673" s="12">
        <v>4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3</v>
      </c>
      <c r="E4674" s="12">
        <v>1</v>
      </c>
      <c r="F4674" s="12">
        <v>2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3</v>
      </c>
      <c r="E4675" s="12">
        <v>2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5</v>
      </c>
      <c r="E4676" s="12">
        <v>3</v>
      </c>
      <c r="F4676" s="12">
        <v>2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1</v>
      </c>
      <c r="E4677" s="12">
        <v>0</v>
      </c>
      <c r="F4677" s="12">
        <v>1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0</v>
      </c>
      <c r="E4678" s="12">
        <v>0</v>
      </c>
      <c r="F4678" s="12">
        <v>0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1</v>
      </c>
      <c r="E4679" s="12">
        <v>1</v>
      </c>
      <c r="F4679" s="12">
        <v>0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2</v>
      </c>
      <c r="E4680" s="12">
        <v>0</v>
      </c>
      <c r="F4680" s="12">
        <v>2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0</v>
      </c>
      <c r="E4681" s="12">
        <v>0</v>
      </c>
      <c r="F4681" s="12">
        <v>0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2</v>
      </c>
      <c r="E4682" s="12">
        <v>0</v>
      </c>
      <c r="F4682" s="12">
        <v>2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0</v>
      </c>
      <c r="E4683" s="12">
        <v>0</v>
      </c>
      <c r="F4683" s="12">
        <v>0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22</v>
      </c>
      <c r="E4721" s="12">
        <v>10</v>
      </c>
      <c r="F4721" s="12">
        <v>12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17</v>
      </c>
      <c r="E4722" s="12">
        <v>11</v>
      </c>
      <c r="F4722" s="12">
        <v>6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18</v>
      </c>
      <c r="E4723" s="12">
        <v>11</v>
      </c>
      <c r="F4723" s="12">
        <v>7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25</v>
      </c>
      <c r="E4724" s="12">
        <v>15</v>
      </c>
      <c r="F4724" s="12">
        <v>10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31</v>
      </c>
      <c r="E4725" s="12">
        <v>11</v>
      </c>
      <c r="F4725" s="12">
        <v>20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21</v>
      </c>
      <c r="E4726" s="12">
        <v>12</v>
      </c>
      <c r="F4726" s="12">
        <v>9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17</v>
      </c>
      <c r="E4727" s="12">
        <v>7</v>
      </c>
      <c r="F4727" s="12">
        <v>10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19</v>
      </c>
      <c r="E4728" s="12">
        <v>10</v>
      </c>
      <c r="F4728" s="12">
        <v>9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25</v>
      </c>
      <c r="E4729" s="12">
        <v>8</v>
      </c>
      <c r="F4729" s="12">
        <v>17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22</v>
      </c>
      <c r="E4730" s="12">
        <v>11</v>
      </c>
      <c r="F4730" s="12">
        <v>11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22</v>
      </c>
      <c r="E4731" s="12">
        <v>18</v>
      </c>
      <c r="F4731" s="12">
        <v>4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25</v>
      </c>
      <c r="E4732" s="12">
        <v>14</v>
      </c>
      <c r="F4732" s="12">
        <v>11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31</v>
      </c>
      <c r="E4733" s="12">
        <v>16</v>
      </c>
      <c r="F4733" s="12">
        <v>15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21</v>
      </c>
      <c r="E4734" s="12">
        <v>11</v>
      </c>
      <c r="F4734" s="12">
        <v>10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34</v>
      </c>
      <c r="E4735" s="12">
        <v>21</v>
      </c>
      <c r="F4735" s="12">
        <v>13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24</v>
      </c>
      <c r="E4736" s="12">
        <v>9</v>
      </c>
      <c r="F4736" s="12">
        <v>15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25</v>
      </c>
      <c r="E4737" s="12">
        <v>10</v>
      </c>
      <c r="F4737" s="12">
        <v>15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17</v>
      </c>
      <c r="E4738" s="12">
        <v>7</v>
      </c>
      <c r="F4738" s="12">
        <v>10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24</v>
      </c>
      <c r="E4739" s="12">
        <v>9</v>
      </c>
      <c r="F4739" s="12">
        <v>15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32</v>
      </c>
      <c r="E4740" s="12">
        <v>20</v>
      </c>
      <c r="F4740" s="12">
        <v>12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24</v>
      </c>
      <c r="E4741" s="12">
        <v>13</v>
      </c>
      <c r="F4741" s="12">
        <v>11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38</v>
      </c>
      <c r="E4742" s="12">
        <v>27</v>
      </c>
      <c r="F4742" s="12">
        <v>11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47</v>
      </c>
      <c r="E4743" s="12">
        <v>32</v>
      </c>
      <c r="F4743" s="12">
        <v>15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52</v>
      </c>
      <c r="E4744" s="12">
        <v>31</v>
      </c>
      <c r="F4744" s="12">
        <v>21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54</v>
      </c>
      <c r="E4745" s="12">
        <v>25</v>
      </c>
      <c r="F4745" s="12">
        <v>29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43</v>
      </c>
      <c r="E4746" s="12">
        <v>22</v>
      </c>
      <c r="F4746" s="12">
        <v>21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50</v>
      </c>
      <c r="E4747" s="12">
        <v>28</v>
      </c>
      <c r="F4747" s="12">
        <v>22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35</v>
      </c>
      <c r="E4748" s="12">
        <v>14</v>
      </c>
      <c r="F4748" s="12">
        <v>21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44</v>
      </c>
      <c r="E4749" s="12">
        <v>27</v>
      </c>
      <c r="F4749" s="12">
        <v>17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37</v>
      </c>
      <c r="E4750" s="12">
        <v>18</v>
      </c>
      <c r="F4750" s="12">
        <v>19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32</v>
      </c>
      <c r="E4751" s="12">
        <v>15</v>
      </c>
      <c r="F4751" s="12">
        <v>17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34</v>
      </c>
      <c r="E4752" s="12">
        <v>19</v>
      </c>
      <c r="F4752" s="12">
        <v>15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42</v>
      </c>
      <c r="E4753" s="12">
        <v>27</v>
      </c>
      <c r="F4753" s="12">
        <v>15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24</v>
      </c>
      <c r="E4754" s="12">
        <v>17</v>
      </c>
      <c r="F4754" s="12">
        <v>7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28</v>
      </c>
      <c r="E4755" s="12">
        <v>11</v>
      </c>
      <c r="F4755" s="12">
        <v>17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24</v>
      </c>
      <c r="E4756" s="12">
        <v>11</v>
      </c>
      <c r="F4756" s="12">
        <v>13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23</v>
      </c>
      <c r="E4757" s="12">
        <v>13</v>
      </c>
      <c r="F4757" s="12">
        <v>10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44</v>
      </c>
      <c r="E4758" s="12">
        <v>21</v>
      </c>
      <c r="F4758" s="12">
        <v>23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35</v>
      </c>
      <c r="E4759" s="12">
        <v>19</v>
      </c>
      <c r="F4759" s="12">
        <v>16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31</v>
      </c>
      <c r="E4760" s="12">
        <v>15</v>
      </c>
      <c r="F4760" s="12">
        <v>16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38</v>
      </c>
      <c r="E4761" s="12">
        <v>19</v>
      </c>
      <c r="F4761" s="12">
        <v>19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32</v>
      </c>
      <c r="E4762" s="12">
        <v>17</v>
      </c>
      <c r="F4762" s="12">
        <v>15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36</v>
      </c>
      <c r="E4763" s="12">
        <v>22</v>
      </c>
      <c r="F4763" s="12">
        <v>14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43</v>
      </c>
      <c r="E4764" s="12">
        <v>20</v>
      </c>
      <c r="F4764" s="12">
        <v>23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46</v>
      </c>
      <c r="E4765" s="12">
        <v>22</v>
      </c>
      <c r="F4765" s="12">
        <v>24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37</v>
      </c>
      <c r="E4766" s="12">
        <v>21</v>
      </c>
      <c r="F4766" s="12">
        <v>16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47</v>
      </c>
      <c r="E4767" s="12">
        <v>21</v>
      </c>
      <c r="F4767" s="12">
        <v>26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30</v>
      </c>
      <c r="E4768" s="12">
        <v>13</v>
      </c>
      <c r="F4768" s="12">
        <v>17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33</v>
      </c>
      <c r="E4769" s="12">
        <v>16</v>
      </c>
      <c r="F4769" s="12">
        <v>17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32</v>
      </c>
      <c r="E4770" s="12">
        <v>15</v>
      </c>
      <c r="F4770" s="12">
        <v>17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38</v>
      </c>
      <c r="E4771" s="12">
        <v>17</v>
      </c>
      <c r="F4771" s="12">
        <v>21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31</v>
      </c>
      <c r="E4772" s="12">
        <v>18</v>
      </c>
      <c r="F4772" s="12">
        <v>13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36</v>
      </c>
      <c r="E4773" s="12">
        <v>17</v>
      </c>
      <c r="F4773" s="12">
        <v>19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31</v>
      </c>
      <c r="E4774" s="12">
        <v>17</v>
      </c>
      <c r="F4774" s="12">
        <v>14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21</v>
      </c>
      <c r="E4775" s="12">
        <v>11</v>
      </c>
      <c r="F4775" s="12">
        <v>10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23</v>
      </c>
      <c r="E4776" s="12">
        <v>12</v>
      </c>
      <c r="F4776" s="12">
        <v>11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25</v>
      </c>
      <c r="E4777" s="12">
        <v>13</v>
      </c>
      <c r="F4777" s="12">
        <v>12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20</v>
      </c>
      <c r="E4778" s="12">
        <v>15</v>
      </c>
      <c r="F4778" s="12">
        <v>5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15</v>
      </c>
      <c r="E4779" s="12">
        <v>8</v>
      </c>
      <c r="F4779" s="12">
        <v>7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18</v>
      </c>
      <c r="E4780" s="12">
        <v>10</v>
      </c>
      <c r="F4780" s="12">
        <v>8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13</v>
      </c>
      <c r="E4781" s="12">
        <v>8</v>
      </c>
      <c r="F4781" s="12">
        <v>5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10</v>
      </c>
      <c r="E4782" s="12">
        <v>8</v>
      </c>
      <c r="F4782" s="12">
        <v>2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12</v>
      </c>
      <c r="E4783" s="12">
        <v>4</v>
      </c>
      <c r="F4783" s="12">
        <v>8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13</v>
      </c>
      <c r="E4784" s="12">
        <v>6</v>
      </c>
      <c r="F4784" s="12">
        <v>7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8</v>
      </c>
      <c r="E4785" s="12">
        <v>4</v>
      </c>
      <c r="F4785" s="12">
        <v>4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7</v>
      </c>
      <c r="E4786" s="12">
        <v>4</v>
      </c>
      <c r="F4786" s="12">
        <v>3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5</v>
      </c>
      <c r="E4787" s="12">
        <v>4</v>
      </c>
      <c r="F4787" s="12">
        <v>1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5</v>
      </c>
      <c r="E4788" s="12">
        <v>2</v>
      </c>
      <c r="F4788" s="12">
        <v>3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6</v>
      </c>
      <c r="E4789" s="12">
        <v>0</v>
      </c>
      <c r="F4789" s="12">
        <v>6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5</v>
      </c>
      <c r="E4790" s="12">
        <v>3</v>
      </c>
      <c r="F4790" s="12">
        <v>2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5</v>
      </c>
      <c r="E4791" s="12">
        <v>3</v>
      </c>
      <c r="F4791" s="12">
        <v>2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9</v>
      </c>
      <c r="E4792" s="12">
        <v>5</v>
      </c>
      <c r="F4792" s="12">
        <v>4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9</v>
      </c>
      <c r="E4793" s="12">
        <v>3</v>
      </c>
      <c r="F4793" s="12">
        <v>6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12</v>
      </c>
      <c r="E4794" s="12">
        <v>7</v>
      </c>
      <c r="F4794" s="12">
        <v>5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1</v>
      </c>
      <c r="E4795" s="12">
        <v>0</v>
      </c>
      <c r="F4795" s="12">
        <v>1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4</v>
      </c>
      <c r="E4796" s="12">
        <v>2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0</v>
      </c>
      <c r="E4797" s="12">
        <v>0</v>
      </c>
      <c r="F4797" s="12">
        <v>0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3</v>
      </c>
      <c r="E4798" s="12">
        <v>1</v>
      </c>
      <c r="F4798" s="12">
        <v>2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0</v>
      </c>
      <c r="E4799" s="12">
        <v>0</v>
      </c>
      <c r="F4799" s="12">
        <v>0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3</v>
      </c>
      <c r="E4800" s="12">
        <v>1</v>
      </c>
      <c r="F4800" s="12">
        <v>2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4</v>
      </c>
      <c r="E4801" s="12">
        <v>0</v>
      </c>
      <c r="F4801" s="12">
        <v>4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3</v>
      </c>
      <c r="E4802" s="12">
        <v>2</v>
      </c>
      <c r="F4802" s="12">
        <v>1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3</v>
      </c>
      <c r="E4803" s="12">
        <v>0</v>
      </c>
      <c r="F4803" s="12">
        <v>3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1</v>
      </c>
      <c r="E4804" s="12">
        <v>0</v>
      </c>
      <c r="F4804" s="12">
        <v>1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3</v>
      </c>
      <c r="E4805" s="12">
        <v>0</v>
      </c>
      <c r="F4805" s="12">
        <v>3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6</v>
      </c>
      <c r="E4806" s="12">
        <v>4</v>
      </c>
      <c r="F4806" s="12">
        <v>2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1</v>
      </c>
      <c r="E4807" s="12">
        <v>1</v>
      </c>
      <c r="F4807" s="12">
        <v>0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4</v>
      </c>
      <c r="E4808" s="12">
        <v>1</v>
      </c>
      <c r="F4808" s="12">
        <v>3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1</v>
      </c>
      <c r="E4809" s="12">
        <v>0</v>
      </c>
      <c r="F4809" s="12">
        <v>1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2</v>
      </c>
      <c r="E4810" s="12">
        <v>1</v>
      </c>
      <c r="F4810" s="12">
        <v>1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2</v>
      </c>
      <c r="E4811" s="12">
        <v>1</v>
      </c>
      <c r="F4811" s="12">
        <v>1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1</v>
      </c>
      <c r="E4815" s="12">
        <v>0</v>
      </c>
      <c r="F4815" s="12">
        <v>1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0</v>
      </c>
      <c r="E4816" s="12">
        <v>0</v>
      </c>
      <c r="F4816" s="12">
        <v>0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9</v>
      </c>
      <c r="E4852" s="12">
        <v>2</v>
      </c>
      <c r="F4852" s="12">
        <v>7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15</v>
      </c>
      <c r="E4853" s="12">
        <v>7</v>
      </c>
      <c r="F4853" s="12">
        <v>8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14</v>
      </c>
      <c r="E4854" s="12">
        <v>4</v>
      </c>
      <c r="F4854" s="12">
        <v>10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11</v>
      </c>
      <c r="E4855" s="12">
        <v>7</v>
      </c>
      <c r="F4855" s="12">
        <v>4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10</v>
      </c>
      <c r="E4856" s="12">
        <v>4</v>
      </c>
      <c r="F4856" s="12">
        <v>6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14</v>
      </c>
      <c r="E4857" s="12">
        <v>7</v>
      </c>
      <c r="F4857" s="12">
        <v>7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11</v>
      </c>
      <c r="E4858" s="12">
        <v>6</v>
      </c>
      <c r="F4858" s="12">
        <v>5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12</v>
      </c>
      <c r="E4859" s="12">
        <v>4</v>
      </c>
      <c r="F4859" s="12">
        <v>8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11</v>
      </c>
      <c r="E4860" s="12">
        <v>5</v>
      </c>
      <c r="F4860" s="12">
        <v>6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12</v>
      </c>
      <c r="E4861" s="12">
        <v>10</v>
      </c>
      <c r="F4861" s="12">
        <v>2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16</v>
      </c>
      <c r="E4862" s="12">
        <v>8</v>
      </c>
      <c r="F4862" s="12">
        <v>8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16</v>
      </c>
      <c r="E4863" s="12">
        <v>8</v>
      </c>
      <c r="F4863" s="12">
        <v>8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18</v>
      </c>
      <c r="E4864" s="12">
        <v>12</v>
      </c>
      <c r="F4864" s="12">
        <v>6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18</v>
      </c>
      <c r="E4865" s="12">
        <v>9</v>
      </c>
      <c r="F4865" s="12">
        <v>9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16</v>
      </c>
      <c r="E4866" s="12">
        <v>7</v>
      </c>
      <c r="F4866" s="12">
        <v>9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15</v>
      </c>
      <c r="E4867" s="12">
        <v>8</v>
      </c>
      <c r="F4867" s="12">
        <v>7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17</v>
      </c>
      <c r="E4868" s="12">
        <v>7</v>
      </c>
      <c r="F4868" s="12">
        <v>10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8</v>
      </c>
      <c r="E4869" s="12">
        <v>7</v>
      </c>
      <c r="F4869" s="12">
        <v>1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18</v>
      </c>
      <c r="E4870" s="12">
        <v>9</v>
      </c>
      <c r="F4870" s="12">
        <v>9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14</v>
      </c>
      <c r="E4871" s="12">
        <v>7</v>
      </c>
      <c r="F4871" s="12">
        <v>7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24</v>
      </c>
      <c r="E4872" s="12">
        <v>11</v>
      </c>
      <c r="F4872" s="12">
        <v>13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18</v>
      </c>
      <c r="E4873" s="12">
        <v>12</v>
      </c>
      <c r="F4873" s="12">
        <v>6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21</v>
      </c>
      <c r="E4874" s="12">
        <v>11</v>
      </c>
      <c r="F4874" s="12">
        <v>10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34</v>
      </c>
      <c r="E4875" s="12">
        <v>22</v>
      </c>
      <c r="F4875" s="12">
        <v>12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36</v>
      </c>
      <c r="E4876" s="12">
        <v>21</v>
      </c>
      <c r="F4876" s="12">
        <v>15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30</v>
      </c>
      <c r="E4877" s="12">
        <v>17</v>
      </c>
      <c r="F4877" s="12">
        <v>13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25</v>
      </c>
      <c r="E4878" s="12">
        <v>9</v>
      </c>
      <c r="F4878" s="12">
        <v>16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33</v>
      </c>
      <c r="E4879" s="12">
        <v>18</v>
      </c>
      <c r="F4879" s="12">
        <v>15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16</v>
      </c>
      <c r="E4880" s="12">
        <v>12</v>
      </c>
      <c r="F4880" s="12">
        <v>4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20</v>
      </c>
      <c r="E4881" s="12">
        <v>12</v>
      </c>
      <c r="F4881" s="12">
        <v>8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25</v>
      </c>
      <c r="E4882" s="12">
        <v>15</v>
      </c>
      <c r="F4882" s="12">
        <v>10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16</v>
      </c>
      <c r="E4883" s="12">
        <v>8</v>
      </c>
      <c r="F4883" s="12">
        <v>8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17</v>
      </c>
      <c r="E4884" s="12">
        <v>9</v>
      </c>
      <c r="F4884" s="12">
        <v>8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18</v>
      </c>
      <c r="E4885" s="12">
        <v>10</v>
      </c>
      <c r="F4885" s="12">
        <v>8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29</v>
      </c>
      <c r="E4886" s="12">
        <v>15</v>
      </c>
      <c r="F4886" s="12">
        <v>14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14</v>
      </c>
      <c r="E4887" s="12">
        <v>8</v>
      </c>
      <c r="F4887" s="12">
        <v>6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17</v>
      </c>
      <c r="E4888" s="12">
        <v>10</v>
      </c>
      <c r="F4888" s="12">
        <v>7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21</v>
      </c>
      <c r="E4889" s="12">
        <v>14</v>
      </c>
      <c r="F4889" s="12">
        <v>7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18</v>
      </c>
      <c r="E4890" s="12">
        <v>10</v>
      </c>
      <c r="F4890" s="12">
        <v>8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20</v>
      </c>
      <c r="E4891" s="12">
        <v>13</v>
      </c>
      <c r="F4891" s="12">
        <v>7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18</v>
      </c>
      <c r="E4892" s="12">
        <v>7</v>
      </c>
      <c r="F4892" s="12">
        <v>11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20</v>
      </c>
      <c r="E4893" s="12">
        <v>10</v>
      </c>
      <c r="F4893" s="12">
        <v>10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22</v>
      </c>
      <c r="E4894" s="12">
        <v>10</v>
      </c>
      <c r="F4894" s="12">
        <v>12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18</v>
      </c>
      <c r="E4895" s="12">
        <v>6</v>
      </c>
      <c r="F4895" s="12">
        <v>12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25</v>
      </c>
      <c r="E4896" s="12">
        <v>13</v>
      </c>
      <c r="F4896" s="12">
        <v>12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16</v>
      </c>
      <c r="E4897" s="12">
        <v>11</v>
      </c>
      <c r="F4897" s="12">
        <v>5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23</v>
      </c>
      <c r="E4898" s="12">
        <v>8</v>
      </c>
      <c r="F4898" s="12">
        <v>15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25</v>
      </c>
      <c r="E4899" s="12">
        <v>14</v>
      </c>
      <c r="F4899" s="12">
        <v>11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24</v>
      </c>
      <c r="E4900" s="12">
        <v>11</v>
      </c>
      <c r="F4900" s="12">
        <v>13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29</v>
      </c>
      <c r="E4901" s="12">
        <v>17</v>
      </c>
      <c r="F4901" s="12">
        <v>12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32</v>
      </c>
      <c r="E4902" s="12">
        <v>14</v>
      </c>
      <c r="F4902" s="12">
        <v>18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26</v>
      </c>
      <c r="E4903" s="12">
        <v>14</v>
      </c>
      <c r="F4903" s="12">
        <v>12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15</v>
      </c>
      <c r="E4904" s="12">
        <v>8</v>
      </c>
      <c r="F4904" s="12">
        <v>7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18</v>
      </c>
      <c r="E4905" s="12">
        <v>9</v>
      </c>
      <c r="F4905" s="12">
        <v>9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13</v>
      </c>
      <c r="E4906" s="12">
        <v>6</v>
      </c>
      <c r="F4906" s="12">
        <v>7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12</v>
      </c>
      <c r="E4907" s="12">
        <v>6</v>
      </c>
      <c r="F4907" s="12">
        <v>6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18</v>
      </c>
      <c r="E4908" s="12">
        <v>10</v>
      </c>
      <c r="F4908" s="12">
        <v>8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13</v>
      </c>
      <c r="E4909" s="12">
        <v>6</v>
      </c>
      <c r="F4909" s="12">
        <v>7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13</v>
      </c>
      <c r="E4910" s="12">
        <v>9</v>
      </c>
      <c r="F4910" s="12">
        <v>4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17</v>
      </c>
      <c r="E4911" s="12">
        <v>5</v>
      </c>
      <c r="F4911" s="12">
        <v>12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12</v>
      </c>
      <c r="E4912" s="12">
        <v>10</v>
      </c>
      <c r="F4912" s="12">
        <v>2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11</v>
      </c>
      <c r="E4913" s="12">
        <v>5</v>
      </c>
      <c r="F4913" s="12">
        <v>6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8</v>
      </c>
      <c r="E4914" s="12">
        <v>5</v>
      </c>
      <c r="F4914" s="12">
        <v>3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9</v>
      </c>
      <c r="E4915" s="12">
        <v>4</v>
      </c>
      <c r="F4915" s="12">
        <v>5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6</v>
      </c>
      <c r="E4916" s="12">
        <v>3</v>
      </c>
      <c r="F4916" s="12">
        <v>3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6</v>
      </c>
      <c r="E4917" s="12">
        <v>5</v>
      </c>
      <c r="F4917" s="12">
        <v>1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7</v>
      </c>
      <c r="E4918" s="12">
        <v>5</v>
      </c>
      <c r="F4918" s="12">
        <v>2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2</v>
      </c>
      <c r="E4919" s="12">
        <v>2</v>
      </c>
      <c r="F4919" s="12">
        <v>0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5</v>
      </c>
      <c r="E4920" s="12">
        <v>2</v>
      </c>
      <c r="F4920" s="12">
        <v>3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5</v>
      </c>
      <c r="E4921" s="12">
        <v>2</v>
      </c>
      <c r="F4921" s="12">
        <v>3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4</v>
      </c>
      <c r="E4922" s="12">
        <v>2</v>
      </c>
      <c r="F4922" s="12">
        <v>2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7</v>
      </c>
      <c r="E4923" s="12">
        <v>5</v>
      </c>
      <c r="F4923" s="12">
        <v>2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3</v>
      </c>
      <c r="E4924" s="12">
        <v>1</v>
      </c>
      <c r="F4924" s="12">
        <v>2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5</v>
      </c>
      <c r="E4925" s="12">
        <v>3</v>
      </c>
      <c r="F4925" s="12">
        <v>2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2</v>
      </c>
      <c r="E4926" s="12">
        <v>1</v>
      </c>
      <c r="F4926" s="12">
        <v>1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4</v>
      </c>
      <c r="E4927" s="12">
        <v>2</v>
      </c>
      <c r="F4927" s="12">
        <v>2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5</v>
      </c>
      <c r="E4928" s="12">
        <v>1</v>
      </c>
      <c r="F4928" s="12">
        <v>4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3</v>
      </c>
      <c r="E4929" s="12">
        <v>2</v>
      </c>
      <c r="F4929" s="12">
        <v>1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4</v>
      </c>
      <c r="E4930" s="12">
        <v>2</v>
      </c>
      <c r="F4930" s="12">
        <v>2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0</v>
      </c>
      <c r="E4931" s="12">
        <v>0</v>
      </c>
      <c r="F4931" s="12">
        <v>0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2</v>
      </c>
      <c r="E4932" s="12">
        <v>1</v>
      </c>
      <c r="F4932" s="12">
        <v>1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3</v>
      </c>
      <c r="E4933" s="12">
        <v>2</v>
      </c>
      <c r="F4933" s="12">
        <v>1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2</v>
      </c>
      <c r="E4934" s="12">
        <v>0</v>
      </c>
      <c r="F4934" s="12">
        <v>2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4</v>
      </c>
      <c r="E4935" s="12">
        <v>1</v>
      </c>
      <c r="F4935" s="12">
        <v>3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0</v>
      </c>
      <c r="E4936" s="12">
        <v>0</v>
      </c>
      <c r="F4936" s="12">
        <v>0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0</v>
      </c>
      <c r="E4937" s="12">
        <v>0</v>
      </c>
      <c r="F4937" s="12">
        <v>0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2</v>
      </c>
      <c r="E4938" s="12">
        <v>1</v>
      </c>
      <c r="F4938" s="12">
        <v>1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0</v>
      </c>
      <c r="E4939" s="12">
        <v>0</v>
      </c>
      <c r="F4939" s="12">
        <v>0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3</v>
      </c>
      <c r="E4940" s="12">
        <v>1</v>
      </c>
      <c r="F4940" s="12">
        <v>2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0</v>
      </c>
      <c r="E4941" s="12">
        <v>0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2</v>
      </c>
      <c r="E4942" s="12">
        <v>0</v>
      </c>
      <c r="F4942" s="12">
        <v>2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0</v>
      </c>
      <c r="E4943" s="12">
        <v>0</v>
      </c>
      <c r="F4943" s="12">
        <v>0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1</v>
      </c>
      <c r="E4944" s="12">
        <v>0</v>
      </c>
      <c r="F4944" s="12">
        <v>1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0</v>
      </c>
      <c r="E4947" s="12">
        <v>0</v>
      </c>
      <c r="F4947" s="12">
        <v>0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1</v>
      </c>
      <c r="E4948" s="12">
        <v>0</v>
      </c>
      <c r="F4948" s="12">
        <v>1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4</v>
      </c>
      <c r="E4983" s="12">
        <v>1</v>
      </c>
      <c r="F4983" s="12">
        <v>3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3</v>
      </c>
      <c r="E4984" s="12">
        <v>1</v>
      </c>
      <c r="F4984" s="12">
        <v>2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6</v>
      </c>
      <c r="E4985" s="12">
        <v>3</v>
      </c>
      <c r="F4985" s="12">
        <v>3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3</v>
      </c>
      <c r="E4986" s="12">
        <v>2</v>
      </c>
      <c r="F4986" s="12">
        <v>1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5</v>
      </c>
      <c r="E4987" s="12">
        <v>2</v>
      </c>
      <c r="F4987" s="12">
        <v>3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6</v>
      </c>
      <c r="E4988" s="12">
        <v>4</v>
      </c>
      <c r="F4988" s="12">
        <v>2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10</v>
      </c>
      <c r="E4989" s="12">
        <v>7</v>
      </c>
      <c r="F4989" s="12">
        <v>3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9</v>
      </c>
      <c r="E4990" s="12">
        <v>5</v>
      </c>
      <c r="F4990" s="12">
        <v>4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7</v>
      </c>
      <c r="E4991" s="12">
        <v>4</v>
      </c>
      <c r="F4991" s="12">
        <v>3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12</v>
      </c>
      <c r="E4992" s="12">
        <v>7</v>
      </c>
      <c r="F4992" s="12">
        <v>5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21</v>
      </c>
      <c r="E4993" s="12">
        <v>6</v>
      </c>
      <c r="F4993" s="12">
        <v>15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14</v>
      </c>
      <c r="E4994" s="12">
        <v>9</v>
      </c>
      <c r="F4994" s="12">
        <v>5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22</v>
      </c>
      <c r="E4995" s="12">
        <v>8</v>
      </c>
      <c r="F4995" s="12">
        <v>14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20</v>
      </c>
      <c r="E4996" s="12">
        <v>11</v>
      </c>
      <c r="F4996" s="12">
        <v>9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24</v>
      </c>
      <c r="E4997" s="12">
        <v>15</v>
      </c>
      <c r="F4997" s="12">
        <v>9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25</v>
      </c>
      <c r="E4998" s="12">
        <v>12</v>
      </c>
      <c r="F4998" s="12">
        <v>13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25</v>
      </c>
      <c r="E4999" s="12">
        <v>10</v>
      </c>
      <c r="F4999" s="12">
        <v>15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29</v>
      </c>
      <c r="E5000" s="12">
        <v>17</v>
      </c>
      <c r="F5000" s="12">
        <v>12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20</v>
      </c>
      <c r="E5001" s="12">
        <v>16</v>
      </c>
      <c r="F5001" s="12">
        <v>4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21</v>
      </c>
      <c r="E5002" s="12">
        <v>14</v>
      </c>
      <c r="F5002" s="12">
        <v>7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24</v>
      </c>
      <c r="E5003" s="12">
        <v>11</v>
      </c>
      <c r="F5003" s="12">
        <v>13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22</v>
      </c>
      <c r="E5004" s="12">
        <v>12</v>
      </c>
      <c r="F5004" s="12">
        <v>10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16</v>
      </c>
      <c r="E5005" s="12">
        <v>7</v>
      </c>
      <c r="F5005" s="12">
        <v>9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15</v>
      </c>
      <c r="E5006" s="12">
        <v>5</v>
      </c>
      <c r="F5006" s="12">
        <v>10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10</v>
      </c>
      <c r="E5007" s="12">
        <v>6</v>
      </c>
      <c r="F5007" s="12">
        <v>4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5</v>
      </c>
      <c r="E5008" s="12">
        <v>2</v>
      </c>
      <c r="F5008" s="12">
        <v>3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5</v>
      </c>
      <c r="E5009" s="12">
        <v>4</v>
      </c>
      <c r="F5009" s="12">
        <v>1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4</v>
      </c>
      <c r="E5010" s="12">
        <v>3</v>
      </c>
      <c r="F5010" s="12">
        <v>1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4</v>
      </c>
      <c r="E5011" s="12">
        <v>3</v>
      </c>
      <c r="F5011" s="12">
        <v>1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5</v>
      </c>
      <c r="E5012" s="12">
        <v>0</v>
      </c>
      <c r="F5012" s="12">
        <v>5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4</v>
      </c>
      <c r="E5013" s="12">
        <v>1</v>
      </c>
      <c r="F5013" s="12">
        <v>3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5</v>
      </c>
      <c r="E5014" s="12">
        <v>4</v>
      </c>
      <c r="F5014" s="12">
        <v>1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5</v>
      </c>
      <c r="E5015" s="12">
        <v>4</v>
      </c>
      <c r="F5015" s="12">
        <v>1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4</v>
      </c>
      <c r="E5016" s="12">
        <v>4</v>
      </c>
      <c r="F5016" s="12">
        <v>0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7</v>
      </c>
      <c r="E5017" s="12">
        <v>3</v>
      </c>
      <c r="F5017" s="12">
        <v>4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5</v>
      </c>
      <c r="E5018" s="12">
        <v>1</v>
      </c>
      <c r="F5018" s="12">
        <v>4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5</v>
      </c>
      <c r="E5019" s="12">
        <v>0</v>
      </c>
      <c r="F5019" s="12">
        <v>5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10</v>
      </c>
      <c r="E5020" s="12">
        <v>3</v>
      </c>
      <c r="F5020" s="12">
        <v>7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9</v>
      </c>
      <c r="E5021" s="12">
        <v>4</v>
      </c>
      <c r="F5021" s="12">
        <v>5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6</v>
      </c>
      <c r="E5022" s="12">
        <v>4</v>
      </c>
      <c r="F5022" s="12">
        <v>2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16</v>
      </c>
      <c r="E5023" s="12">
        <v>10</v>
      </c>
      <c r="F5023" s="12">
        <v>6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11</v>
      </c>
      <c r="E5024" s="12">
        <v>4</v>
      </c>
      <c r="F5024" s="12">
        <v>7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21</v>
      </c>
      <c r="E5025" s="12">
        <v>8</v>
      </c>
      <c r="F5025" s="12">
        <v>13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26</v>
      </c>
      <c r="E5026" s="12">
        <v>18</v>
      </c>
      <c r="F5026" s="12">
        <v>8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25</v>
      </c>
      <c r="E5027" s="12">
        <v>12</v>
      </c>
      <c r="F5027" s="12">
        <v>13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40</v>
      </c>
      <c r="E5028" s="12">
        <v>17</v>
      </c>
      <c r="F5028" s="12">
        <v>23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26</v>
      </c>
      <c r="E5029" s="12">
        <v>9</v>
      </c>
      <c r="F5029" s="12">
        <v>17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38</v>
      </c>
      <c r="E5030" s="12">
        <v>15</v>
      </c>
      <c r="F5030" s="12">
        <v>23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30</v>
      </c>
      <c r="E5031" s="12">
        <v>17</v>
      </c>
      <c r="F5031" s="12">
        <v>13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23</v>
      </c>
      <c r="E5032" s="12">
        <v>11</v>
      </c>
      <c r="F5032" s="12">
        <v>12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21</v>
      </c>
      <c r="E5033" s="12">
        <v>11</v>
      </c>
      <c r="F5033" s="12">
        <v>10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30</v>
      </c>
      <c r="E5034" s="12">
        <v>13</v>
      </c>
      <c r="F5034" s="12">
        <v>17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17</v>
      </c>
      <c r="E5035" s="12">
        <v>10</v>
      </c>
      <c r="F5035" s="12">
        <v>7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25</v>
      </c>
      <c r="E5036" s="12">
        <v>13</v>
      </c>
      <c r="F5036" s="12">
        <v>12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11</v>
      </c>
      <c r="E5037" s="12">
        <v>6</v>
      </c>
      <c r="F5037" s="12">
        <v>5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16</v>
      </c>
      <c r="E5038" s="12">
        <v>7</v>
      </c>
      <c r="F5038" s="12">
        <v>9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11</v>
      </c>
      <c r="E5039" s="12">
        <v>5</v>
      </c>
      <c r="F5039" s="12">
        <v>6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8</v>
      </c>
      <c r="E5040" s="12">
        <v>5</v>
      </c>
      <c r="F5040" s="12">
        <v>3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11</v>
      </c>
      <c r="E5041" s="12">
        <v>8</v>
      </c>
      <c r="F5041" s="12">
        <v>3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9</v>
      </c>
      <c r="E5042" s="12">
        <v>6</v>
      </c>
      <c r="F5042" s="12">
        <v>3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3</v>
      </c>
      <c r="E5043" s="12">
        <v>3</v>
      </c>
      <c r="F5043" s="12">
        <v>0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9</v>
      </c>
      <c r="E5044" s="12">
        <v>3</v>
      </c>
      <c r="F5044" s="12">
        <v>6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3</v>
      </c>
      <c r="E5045" s="12">
        <v>2</v>
      </c>
      <c r="F5045" s="12">
        <v>1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11</v>
      </c>
      <c r="E5046" s="12">
        <v>3</v>
      </c>
      <c r="F5046" s="12">
        <v>8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1</v>
      </c>
      <c r="E5047" s="12">
        <v>1</v>
      </c>
      <c r="F5047" s="12">
        <v>0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10</v>
      </c>
      <c r="E5048" s="12">
        <v>5</v>
      </c>
      <c r="F5048" s="12">
        <v>5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10</v>
      </c>
      <c r="E5049" s="12">
        <v>2</v>
      </c>
      <c r="F5049" s="12">
        <v>8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11</v>
      </c>
      <c r="E5050" s="12">
        <v>5</v>
      </c>
      <c r="F5050" s="12">
        <v>6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19</v>
      </c>
      <c r="E5051" s="12">
        <v>7</v>
      </c>
      <c r="F5051" s="12">
        <v>12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9</v>
      </c>
      <c r="E5052" s="12">
        <v>3</v>
      </c>
      <c r="F5052" s="12">
        <v>6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11</v>
      </c>
      <c r="E5053" s="12">
        <v>9</v>
      </c>
      <c r="F5053" s="12">
        <v>2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6</v>
      </c>
      <c r="E5054" s="12">
        <v>4</v>
      </c>
      <c r="F5054" s="12">
        <v>2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3</v>
      </c>
      <c r="E5055" s="12">
        <v>2</v>
      </c>
      <c r="F5055" s="12">
        <v>1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5</v>
      </c>
      <c r="E5056" s="12">
        <v>3</v>
      </c>
      <c r="F5056" s="12">
        <v>2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8</v>
      </c>
      <c r="E5057" s="12">
        <v>2</v>
      </c>
      <c r="F5057" s="12">
        <v>6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2</v>
      </c>
      <c r="E5058" s="12">
        <v>1</v>
      </c>
      <c r="F5058" s="12">
        <v>1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7</v>
      </c>
      <c r="E5059" s="12">
        <v>5</v>
      </c>
      <c r="F5059" s="12">
        <v>2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7</v>
      </c>
      <c r="E5060" s="12">
        <v>3</v>
      </c>
      <c r="F5060" s="12">
        <v>4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6</v>
      </c>
      <c r="E5061" s="12">
        <v>5</v>
      </c>
      <c r="F5061" s="12">
        <v>1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7</v>
      </c>
      <c r="E5062" s="12">
        <v>4</v>
      </c>
      <c r="F5062" s="12">
        <v>3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7</v>
      </c>
      <c r="E5063" s="12">
        <v>2</v>
      </c>
      <c r="F5063" s="12">
        <v>5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1</v>
      </c>
      <c r="E5064" s="12">
        <v>1</v>
      </c>
      <c r="F5064" s="12">
        <v>0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3</v>
      </c>
      <c r="E5065" s="12">
        <v>1</v>
      </c>
      <c r="F5065" s="12">
        <v>2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1</v>
      </c>
      <c r="E5066" s="12">
        <v>1</v>
      </c>
      <c r="F5066" s="12">
        <v>0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3</v>
      </c>
      <c r="E5067" s="12">
        <v>1</v>
      </c>
      <c r="F5067" s="12">
        <v>2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3</v>
      </c>
      <c r="E5068" s="12">
        <v>2</v>
      </c>
      <c r="F5068" s="12">
        <v>1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2</v>
      </c>
      <c r="E5069" s="12">
        <v>1</v>
      </c>
      <c r="F5069" s="12">
        <v>1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1</v>
      </c>
      <c r="E5070" s="12">
        <v>0</v>
      </c>
      <c r="F5070" s="12">
        <v>1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1</v>
      </c>
      <c r="E5071" s="12">
        <v>0</v>
      </c>
      <c r="F5071" s="12">
        <v>1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2</v>
      </c>
      <c r="E5072" s="12">
        <v>0</v>
      </c>
      <c r="F5072" s="12">
        <v>2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0</v>
      </c>
      <c r="E5073" s="12">
        <v>0</v>
      </c>
      <c r="F5073" s="12">
        <v>0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2</v>
      </c>
      <c r="E5074" s="12">
        <v>0</v>
      </c>
      <c r="F5074" s="12">
        <v>2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0</v>
      </c>
      <c r="E5076" s="12">
        <v>0</v>
      </c>
      <c r="F5076" s="12">
        <v>0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1</v>
      </c>
      <c r="E5077" s="12">
        <v>0</v>
      </c>
      <c r="F5077" s="12">
        <v>1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0</v>
      </c>
      <c r="E5135" s="12">
        <v>0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0</v>
      </c>
      <c r="E5137" s="12">
        <v>0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0</v>
      </c>
      <c r="E5138" s="12">
        <v>0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2</v>
      </c>
      <c r="E5139" s="12">
        <v>2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2</v>
      </c>
      <c r="E5140" s="12">
        <v>2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2</v>
      </c>
      <c r="E5141" s="12">
        <v>2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0</v>
      </c>
      <c r="E5142" s="12">
        <v>0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7</v>
      </c>
      <c r="E5245" s="12">
        <v>3</v>
      </c>
      <c r="F5245" s="12">
        <v>4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3</v>
      </c>
      <c r="E5246" s="12">
        <v>0</v>
      </c>
      <c r="F5246" s="12">
        <v>3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3</v>
      </c>
      <c r="E5247" s="12">
        <v>2</v>
      </c>
      <c r="F5247" s="12">
        <v>1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9</v>
      </c>
      <c r="E5248" s="12">
        <v>4</v>
      </c>
      <c r="F5248" s="12">
        <v>5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5</v>
      </c>
      <c r="E5249" s="12">
        <v>1</v>
      </c>
      <c r="F5249" s="12">
        <v>4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3</v>
      </c>
      <c r="E5250" s="12">
        <v>3</v>
      </c>
      <c r="F5250" s="12">
        <v>0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10</v>
      </c>
      <c r="E5251" s="12">
        <v>3</v>
      </c>
      <c r="F5251" s="12">
        <v>7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2</v>
      </c>
      <c r="E5252" s="12">
        <v>2</v>
      </c>
      <c r="F5252" s="12">
        <v>0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2</v>
      </c>
      <c r="E5253" s="12">
        <v>1</v>
      </c>
      <c r="F5253" s="12">
        <v>1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6</v>
      </c>
      <c r="E5254" s="12">
        <v>4</v>
      </c>
      <c r="F5254" s="12">
        <v>2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2</v>
      </c>
      <c r="E5255" s="12">
        <v>2</v>
      </c>
      <c r="F5255" s="12">
        <v>0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3</v>
      </c>
      <c r="E5256" s="12">
        <v>2</v>
      </c>
      <c r="F5256" s="12">
        <v>1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3</v>
      </c>
      <c r="E5257" s="12">
        <v>1</v>
      </c>
      <c r="F5257" s="12">
        <v>2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2</v>
      </c>
      <c r="E5258" s="12">
        <v>1</v>
      </c>
      <c r="F5258" s="12">
        <v>1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1</v>
      </c>
      <c r="E5259" s="12">
        <v>1</v>
      </c>
      <c r="F5259" s="12">
        <v>0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2</v>
      </c>
      <c r="E5260" s="12">
        <v>1</v>
      </c>
      <c r="F5260" s="12">
        <v>1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3</v>
      </c>
      <c r="E5261" s="12">
        <v>0</v>
      </c>
      <c r="F5261" s="12">
        <v>3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2</v>
      </c>
      <c r="E5262" s="12">
        <v>1</v>
      </c>
      <c r="F5262" s="12">
        <v>1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12</v>
      </c>
      <c r="E5263" s="12">
        <v>7</v>
      </c>
      <c r="F5263" s="12">
        <v>5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29</v>
      </c>
      <c r="E5264" s="12">
        <v>13</v>
      </c>
      <c r="F5264" s="12">
        <v>16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49</v>
      </c>
      <c r="E5265" s="12">
        <v>26</v>
      </c>
      <c r="F5265" s="12">
        <v>23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70</v>
      </c>
      <c r="E5266" s="12">
        <v>37</v>
      </c>
      <c r="F5266" s="12">
        <v>33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46</v>
      </c>
      <c r="E5267" s="12">
        <v>26</v>
      </c>
      <c r="F5267" s="12">
        <v>20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31</v>
      </c>
      <c r="E5268" s="12">
        <v>16</v>
      </c>
      <c r="F5268" s="12">
        <v>15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31</v>
      </c>
      <c r="E5269" s="12">
        <v>13</v>
      </c>
      <c r="F5269" s="12">
        <v>18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15</v>
      </c>
      <c r="E5270" s="12">
        <v>7</v>
      </c>
      <c r="F5270" s="12">
        <v>8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8</v>
      </c>
      <c r="E5271" s="12">
        <v>2</v>
      </c>
      <c r="F5271" s="12">
        <v>6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7</v>
      </c>
      <c r="E5272" s="12">
        <v>6</v>
      </c>
      <c r="F5272" s="12">
        <v>1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4</v>
      </c>
      <c r="E5273" s="12">
        <v>2</v>
      </c>
      <c r="F5273" s="12">
        <v>2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7</v>
      </c>
      <c r="E5274" s="12">
        <v>4</v>
      </c>
      <c r="F5274" s="12">
        <v>3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12</v>
      </c>
      <c r="E5275" s="12">
        <v>4</v>
      </c>
      <c r="F5275" s="12">
        <v>8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6</v>
      </c>
      <c r="E5276" s="12">
        <v>3</v>
      </c>
      <c r="F5276" s="12">
        <v>3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8</v>
      </c>
      <c r="E5277" s="12">
        <v>4</v>
      </c>
      <c r="F5277" s="12">
        <v>4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6</v>
      </c>
      <c r="E5278" s="12">
        <v>2</v>
      </c>
      <c r="F5278" s="12">
        <v>4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11</v>
      </c>
      <c r="E5279" s="12">
        <v>6</v>
      </c>
      <c r="F5279" s="12">
        <v>5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10</v>
      </c>
      <c r="E5280" s="12">
        <v>5</v>
      </c>
      <c r="F5280" s="12">
        <v>5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10</v>
      </c>
      <c r="E5281" s="12">
        <v>6</v>
      </c>
      <c r="F5281" s="12">
        <v>4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6</v>
      </c>
      <c r="E5282" s="12">
        <v>1</v>
      </c>
      <c r="F5282" s="12">
        <v>5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8</v>
      </c>
      <c r="E5283" s="12">
        <v>3</v>
      </c>
      <c r="F5283" s="12">
        <v>5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6</v>
      </c>
      <c r="E5284" s="12">
        <v>3</v>
      </c>
      <c r="F5284" s="12">
        <v>3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6</v>
      </c>
      <c r="E5285" s="12">
        <v>5</v>
      </c>
      <c r="F5285" s="12">
        <v>1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5</v>
      </c>
      <c r="E5286" s="12">
        <v>5</v>
      </c>
      <c r="F5286" s="12">
        <v>0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8</v>
      </c>
      <c r="E5287" s="12">
        <v>6</v>
      </c>
      <c r="F5287" s="12">
        <v>2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3</v>
      </c>
      <c r="E5288" s="12">
        <v>2</v>
      </c>
      <c r="F5288" s="12">
        <v>1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6</v>
      </c>
      <c r="E5289" s="12">
        <v>2</v>
      </c>
      <c r="F5289" s="12">
        <v>4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5</v>
      </c>
      <c r="E5290" s="12">
        <v>2</v>
      </c>
      <c r="F5290" s="12">
        <v>3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2</v>
      </c>
      <c r="E5291" s="12">
        <v>1</v>
      </c>
      <c r="F5291" s="12">
        <v>1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3</v>
      </c>
      <c r="E5292" s="12">
        <v>0</v>
      </c>
      <c r="F5292" s="12">
        <v>3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7</v>
      </c>
      <c r="E5293" s="12">
        <v>4</v>
      </c>
      <c r="F5293" s="12">
        <v>3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7</v>
      </c>
      <c r="E5294" s="12">
        <v>4</v>
      </c>
      <c r="F5294" s="12">
        <v>3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7</v>
      </c>
      <c r="E5295" s="12">
        <v>4</v>
      </c>
      <c r="F5295" s="12">
        <v>3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2</v>
      </c>
      <c r="E5296" s="12">
        <v>2</v>
      </c>
      <c r="F5296" s="12">
        <v>0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4</v>
      </c>
      <c r="E5297" s="12">
        <v>2</v>
      </c>
      <c r="F5297" s="12">
        <v>2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6</v>
      </c>
      <c r="E5298" s="12">
        <v>2</v>
      </c>
      <c r="F5298" s="12">
        <v>4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2</v>
      </c>
      <c r="E5299" s="12">
        <v>0</v>
      </c>
      <c r="F5299" s="12">
        <v>2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2</v>
      </c>
      <c r="E5300" s="12">
        <v>1</v>
      </c>
      <c r="F5300" s="12">
        <v>1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3</v>
      </c>
      <c r="E5301" s="12">
        <v>2</v>
      </c>
      <c r="F5301" s="12">
        <v>1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3</v>
      </c>
      <c r="E5302" s="12">
        <v>2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2</v>
      </c>
      <c r="F5303" s="12">
        <v>1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5</v>
      </c>
      <c r="E5304" s="12">
        <v>3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7</v>
      </c>
      <c r="E5305" s="12">
        <v>5</v>
      </c>
      <c r="F5305" s="12">
        <v>2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6</v>
      </c>
      <c r="E5306" s="12">
        <v>3</v>
      </c>
      <c r="F5306" s="12">
        <v>3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0</v>
      </c>
      <c r="E5307" s="12">
        <v>0</v>
      </c>
      <c r="F5307" s="12">
        <v>0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2</v>
      </c>
      <c r="E5308" s="12">
        <v>0</v>
      </c>
      <c r="F5308" s="12">
        <v>2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1</v>
      </c>
      <c r="E5309" s="12">
        <v>1</v>
      </c>
      <c r="F5309" s="12">
        <v>0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2</v>
      </c>
      <c r="E5310" s="12">
        <v>0</v>
      </c>
      <c r="F5310" s="12">
        <v>2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1</v>
      </c>
      <c r="F5311" s="12">
        <v>0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3</v>
      </c>
      <c r="E5312" s="12">
        <v>1</v>
      </c>
      <c r="F5312" s="12">
        <v>2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1</v>
      </c>
      <c r="E5313" s="12">
        <v>0</v>
      </c>
      <c r="F5313" s="12">
        <v>1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4</v>
      </c>
      <c r="E5314" s="12">
        <v>2</v>
      </c>
      <c r="F5314" s="12">
        <v>2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4</v>
      </c>
      <c r="E5315" s="12">
        <v>1</v>
      </c>
      <c r="F5315" s="12">
        <v>3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3</v>
      </c>
      <c r="E5316" s="12">
        <v>3</v>
      </c>
      <c r="F5316" s="12">
        <v>0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3</v>
      </c>
      <c r="E5317" s="12">
        <v>1</v>
      </c>
      <c r="F5317" s="12">
        <v>2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2</v>
      </c>
      <c r="E5318" s="12">
        <v>1</v>
      </c>
      <c r="F5318" s="12">
        <v>1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3</v>
      </c>
      <c r="E5319" s="12">
        <v>2</v>
      </c>
      <c r="F5319" s="12">
        <v>1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0</v>
      </c>
      <c r="E5320" s="12">
        <v>0</v>
      </c>
      <c r="F5320" s="12">
        <v>0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1</v>
      </c>
      <c r="E5321" s="12">
        <v>0</v>
      </c>
      <c r="F5321" s="12">
        <v>1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3</v>
      </c>
      <c r="E5322" s="12">
        <v>3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1</v>
      </c>
      <c r="E5323" s="12">
        <v>0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0</v>
      </c>
      <c r="E5324" s="12">
        <v>0</v>
      </c>
      <c r="F5324" s="12">
        <v>0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1</v>
      </c>
      <c r="E5325" s="12">
        <v>0</v>
      </c>
      <c r="F5325" s="12">
        <v>1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1</v>
      </c>
      <c r="E5326" s="12">
        <v>1</v>
      </c>
      <c r="F5326" s="12">
        <v>0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1</v>
      </c>
      <c r="E5327" s="12">
        <v>0</v>
      </c>
      <c r="F5327" s="12">
        <v>1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1</v>
      </c>
      <c r="E5328" s="12">
        <v>0</v>
      </c>
      <c r="F5328" s="12">
        <v>1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2</v>
      </c>
      <c r="E5331" s="12">
        <v>0</v>
      </c>
      <c r="F5331" s="12">
        <v>2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0</v>
      </c>
      <c r="E5332" s="12">
        <v>0</v>
      </c>
      <c r="F5332" s="12">
        <v>0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0</v>
      </c>
      <c r="E5335" s="12">
        <v>0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2</v>
      </c>
      <c r="E5336" s="12">
        <v>2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0</v>
      </c>
      <c r="E5339" s="12">
        <v>0</v>
      </c>
      <c r="F5339" s="12">
        <v>0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2</v>
      </c>
      <c r="E5340" s="12">
        <v>0</v>
      </c>
      <c r="F5340" s="12">
        <v>2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0</v>
      </c>
      <c r="E5343" s="12">
        <v>0</v>
      </c>
      <c r="F5343" s="12">
        <v>0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1</v>
      </c>
      <c r="E5344" s="12">
        <v>0</v>
      </c>
      <c r="F5344" s="12">
        <v>1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2</v>
      </c>
      <c r="E5376" s="12">
        <v>2</v>
      </c>
      <c r="F5376" s="12">
        <v>0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2</v>
      </c>
      <c r="E5377" s="12">
        <v>2</v>
      </c>
      <c r="F5377" s="12">
        <v>0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3</v>
      </c>
      <c r="E5378" s="12">
        <v>2</v>
      </c>
      <c r="F5378" s="12">
        <v>1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2</v>
      </c>
      <c r="E5379" s="12">
        <v>0</v>
      </c>
      <c r="F5379" s="12">
        <v>2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4</v>
      </c>
      <c r="E5380" s="12">
        <v>2</v>
      </c>
      <c r="F5380" s="12">
        <v>2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0</v>
      </c>
      <c r="E5381" s="12">
        <v>0</v>
      </c>
      <c r="F5381" s="12">
        <v>0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3</v>
      </c>
      <c r="E5382" s="12">
        <v>1</v>
      </c>
      <c r="F5382" s="12">
        <v>2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3</v>
      </c>
      <c r="E5383" s="12">
        <v>2</v>
      </c>
      <c r="F5383" s="12">
        <v>1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0</v>
      </c>
      <c r="E5384" s="12">
        <v>0</v>
      </c>
      <c r="F5384" s="12">
        <v>0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4</v>
      </c>
      <c r="E5385" s="12">
        <v>3</v>
      </c>
      <c r="F5385" s="12">
        <v>1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1</v>
      </c>
      <c r="E5386" s="12">
        <v>1</v>
      </c>
      <c r="F5386" s="12">
        <v>0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3</v>
      </c>
      <c r="E5387" s="12">
        <v>2</v>
      </c>
      <c r="F5387" s="12">
        <v>1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2</v>
      </c>
      <c r="E5388" s="12">
        <v>1</v>
      </c>
      <c r="F5388" s="12">
        <v>1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0</v>
      </c>
      <c r="E5390" s="12">
        <v>0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0</v>
      </c>
      <c r="E5391" s="12">
        <v>0</v>
      </c>
      <c r="F5391" s="12">
        <v>0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2</v>
      </c>
      <c r="E5392" s="12">
        <v>0</v>
      </c>
      <c r="F5392" s="12">
        <v>2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2</v>
      </c>
      <c r="E5393" s="12">
        <v>0</v>
      </c>
      <c r="F5393" s="12">
        <v>2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19</v>
      </c>
      <c r="E5394" s="12">
        <v>13</v>
      </c>
      <c r="F5394" s="12">
        <v>6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43</v>
      </c>
      <c r="E5395" s="12">
        <v>23</v>
      </c>
      <c r="F5395" s="12">
        <v>20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57</v>
      </c>
      <c r="E5396" s="12">
        <v>32</v>
      </c>
      <c r="F5396" s="12">
        <v>25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73</v>
      </c>
      <c r="E5397" s="12">
        <v>37</v>
      </c>
      <c r="F5397" s="12">
        <v>36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67</v>
      </c>
      <c r="E5398" s="12">
        <v>31</v>
      </c>
      <c r="F5398" s="12">
        <v>36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38</v>
      </c>
      <c r="E5399" s="12">
        <v>18</v>
      </c>
      <c r="F5399" s="12">
        <v>20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38</v>
      </c>
      <c r="E5400" s="12">
        <v>21</v>
      </c>
      <c r="F5400" s="12">
        <v>17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34</v>
      </c>
      <c r="E5401" s="12">
        <v>18</v>
      </c>
      <c r="F5401" s="12">
        <v>16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16</v>
      </c>
      <c r="E5402" s="12">
        <v>11</v>
      </c>
      <c r="F5402" s="12">
        <v>5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15</v>
      </c>
      <c r="E5403" s="12">
        <v>8</v>
      </c>
      <c r="F5403" s="12">
        <v>7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7</v>
      </c>
      <c r="E5404" s="12">
        <v>6</v>
      </c>
      <c r="F5404" s="12">
        <v>1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11</v>
      </c>
      <c r="E5405" s="12">
        <v>10</v>
      </c>
      <c r="F5405" s="12">
        <v>1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10</v>
      </c>
      <c r="E5406" s="12">
        <v>5</v>
      </c>
      <c r="F5406" s="12">
        <v>5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3</v>
      </c>
      <c r="E5407" s="12">
        <v>2</v>
      </c>
      <c r="F5407" s="12">
        <v>1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6</v>
      </c>
      <c r="E5408" s="12">
        <v>5</v>
      </c>
      <c r="F5408" s="12">
        <v>1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3</v>
      </c>
      <c r="E5409" s="12">
        <v>3</v>
      </c>
      <c r="F5409" s="12">
        <v>0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6</v>
      </c>
      <c r="E5410" s="12">
        <v>2</v>
      </c>
      <c r="F5410" s="12">
        <v>4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5</v>
      </c>
      <c r="E5411" s="12">
        <v>4</v>
      </c>
      <c r="F5411" s="12">
        <v>1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8</v>
      </c>
      <c r="E5412" s="12">
        <v>3</v>
      </c>
      <c r="F5412" s="12">
        <v>5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5</v>
      </c>
      <c r="E5413" s="12">
        <v>3</v>
      </c>
      <c r="F5413" s="12">
        <v>2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6</v>
      </c>
      <c r="E5414" s="12">
        <v>3</v>
      </c>
      <c r="F5414" s="12">
        <v>3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3</v>
      </c>
      <c r="E5415" s="12">
        <v>1</v>
      </c>
      <c r="F5415" s="12">
        <v>2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4</v>
      </c>
      <c r="E5416" s="12">
        <v>1</v>
      </c>
      <c r="F5416" s="12">
        <v>3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3</v>
      </c>
      <c r="E5417" s="12">
        <v>3</v>
      </c>
      <c r="F5417" s="12">
        <v>0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5</v>
      </c>
      <c r="E5418" s="12">
        <v>4</v>
      </c>
      <c r="F5418" s="12">
        <v>1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4</v>
      </c>
      <c r="E5419" s="12">
        <v>2</v>
      </c>
      <c r="F5419" s="12">
        <v>2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3</v>
      </c>
      <c r="E5420" s="12">
        <v>3</v>
      </c>
      <c r="F5420" s="12">
        <v>0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3</v>
      </c>
      <c r="E5421" s="12">
        <v>2</v>
      </c>
      <c r="F5421" s="12">
        <v>1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1</v>
      </c>
      <c r="E5422" s="12">
        <v>0</v>
      </c>
      <c r="F5422" s="12">
        <v>1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4</v>
      </c>
      <c r="E5423" s="12">
        <v>0</v>
      </c>
      <c r="F5423" s="12">
        <v>4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2</v>
      </c>
      <c r="E5424" s="12">
        <v>1</v>
      </c>
      <c r="F5424" s="12">
        <v>1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3</v>
      </c>
      <c r="E5425" s="12">
        <v>3</v>
      </c>
      <c r="F5425" s="12">
        <v>0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5</v>
      </c>
      <c r="E5426" s="12">
        <v>3</v>
      </c>
      <c r="F5426" s="12">
        <v>2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4</v>
      </c>
      <c r="E5427" s="12">
        <v>2</v>
      </c>
      <c r="F5427" s="12">
        <v>2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3</v>
      </c>
      <c r="E5428" s="12">
        <v>2</v>
      </c>
      <c r="F5428" s="12">
        <v>1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3</v>
      </c>
      <c r="E5429" s="12">
        <v>1</v>
      </c>
      <c r="F5429" s="12">
        <v>2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2</v>
      </c>
      <c r="E5430" s="12">
        <v>1</v>
      </c>
      <c r="F5430" s="12">
        <v>1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4</v>
      </c>
      <c r="E5431" s="12">
        <v>3</v>
      </c>
      <c r="F5431" s="12">
        <v>1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3</v>
      </c>
      <c r="E5432" s="12">
        <v>1</v>
      </c>
      <c r="F5432" s="12">
        <v>2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3</v>
      </c>
      <c r="E5433" s="12">
        <v>2</v>
      </c>
      <c r="F5433" s="12">
        <v>1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1</v>
      </c>
      <c r="E5434" s="12">
        <v>0</v>
      </c>
      <c r="F5434" s="12">
        <v>1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5</v>
      </c>
      <c r="E5435" s="12">
        <v>3</v>
      </c>
      <c r="F5435" s="12">
        <v>2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3</v>
      </c>
      <c r="E5436" s="12">
        <v>3</v>
      </c>
      <c r="F5436" s="12">
        <v>0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4</v>
      </c>
      <c r="E5437" s="12">
        <v>3</v>
      </c>
      <c r="F5437" s="12">
        <v>1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5</v>
      </c>
      <c r="E5438" s="12">
        <v>2</v>
      </c>
      <c r="F5438" s="12">
        <v>3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2</v>
      </c>
      <c r="E5439" s="12">
        <v>1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0</v>
      </c>
      <c r="F5440" s="12">
        <v>2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2</v>
      </c>
      <c r="E5442" s="12">
        <v>1</v>
      </c>
      <c r="F5442" s="12">
        <v>1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1</v>
      </c>
      <c r="E5443" s="12">
        <v>1</v>
      </c>
      <c r="F5443" s="12">
        <v>0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2</v>
      </c>
      <c r="E5444" s="12">
        <v>2</v>
      </c>
      <c r="F5444" s="12">
        <v>0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4</v>
      </c>
      <c r="E5445" s="12">
        <v>2</v>
      </c>
      <c r="F5445" s="12">
        <v>2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1</v>
      </c>
      <c r="E5447" s="12">
        <v>1</v>
      </c>
      <c r="F5447" s="12">
        <v>0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0</v>
      </c>
      <c r="E5448" s="12">
        <v>0</v>
      </c>
      <c r="F5448" s="12">
        <v>0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1</v>
      </c>
      <c r="E5449" s="12">
        <v>1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1</v>
      </c>
      <c r="F5450" s="12">
        <v>1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1</v>
      </c>
      <c r="E5451" s="12">
        <v>0</v>
      </c>
      <c r="F5451" s="12">
        <v>1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2</v>
      </c>
      <c r="E5452" s="12">
        <v>1</v>
      </c>
      <c r="F5452" s="12">
        <v>1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3</v>
      </c>
      <c r="E5453" s="12">
        <v>2</v>
      </c>
      <c r="F5453" s="12">
        <v>1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0</v>
      </c>
      <c r="E5454" s="12">
        <v>0</v>
      </c>
      <c r="F5454" s="12">
        <v>0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0</v>
      </c>
      <c r="F5455" s="12">
        <v>1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1</v>
      </c>
      <c r="E5456" s="12">
        <v>1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2</v>
      </c>
      <c r="E5459" s="12">
        <v>0</v>
      </c>
      <c r="F5459" s="12">
        <v>2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0</v>
      </c>
      <c r="E5460" s="12">
        <v>0</v>
      </c>
      <c r="F5460" s="12">
        <v>0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2</v>
      </c>
      <c r="E5461" s="12">
        <v>1</v>
      </c>
      <c r="F5461" s="12">
        <v>1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1</v>
      </c>
      <c r="E5462" s="12">
        <v>0</v>
      </c>
      <c r="F5462" s="12">
        <v>1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0</v>
      </c>
      <c r="E5463" s="12">
        <v>0</v>
      </c>
      <c r="F5463" s="12">
        <v>0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2</v>
      </c>
      <c r="E5464" s="12">
        <v>1</v>
      </c>
      <c r="F5464" s="12">
        <v>1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0</v>
      </c>
      <c r="E5465" s="12">
        <v>0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1</v>
      </c>
      <c r="E5466" s="12">
        <v>1</v>
      </c>
      <c r="F5466" s="12">
        <v>0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2</v>
      </c>
      <c r="E5467" s="12">
        <v>0</v>
      </c>
      <c r="F5467" s="12">
        <v>2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0</v>
      </c>
      <c r="E5468" s="12">
        <v>0</v>
      </c>
      <c r="F5468" s="12">
        <v>0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0</v>
      </c>
      <c r="E5470" s="12">
        <v>0</v>
      </c>
      <c r="F5470" s="12">
        <v>0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1</v>
      </c>
      <c r="E5471" s="12">
        <v>0</v>
      </c>
      <c r="F5471" s="12">
        <v>1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0</v>
      </c>
      <c r="E5472" s="12">
        <v>0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1</v>
      </c>
      <c r="E5473" s="12">
        <v>1</v>
      </c>
      <c r="F5473" s="12">
        <v>0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1</v>
      </c>
      <c r="E5474" s="12">
        <v>0</v>
      </c>
      <c r="F5474" s="12">
        <v>1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1</v>
      </c>
      <c r="E5507" s="12">
        <v>1</v>
      </c>
      <c r="F5507" s="12">
        <v>0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1</v>
      </c>
      <c r="E5508" s="12">
        <v>1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0</v>
      </c>
      <c r="E5509" s="12">
        <v>0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1</v>
      </c>
      <c r="E5510" s="12">
        <v>1</v>
      </c>
      <c r="F5510" s="12">
        <v>0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2</v>
      </c>
      <c r="E5511" s="12">
        <v>0</v>
      </c>
      <c r="F5511" s="12">
        <v>2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1</v>
      </c>
      <c r="E5515" s="12">
        <v>1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1</v>
      </c>
      <c r="E5519" s="12">
        <v>1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0</v>
      </c>
      <c r="E5520" s="12">
        <v>0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0</v>
      </c>
      <c r="E5524" s="12">
        <v>0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3</v>
      </c>
      <c r="E5525" s="12">
        <v>3</v>
      </c>
      <c r="F5525" s="12">
        <v>0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7</v>
      </c>
      <c r="E5526" s="12">
        <v>2</v>
      </c>
      <c r="F5526" s="12">
        <v>5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7</v>
      </c>
      <c r="E5527" s="12">
        <v>6</v>
      </c>
      <c r="F5527" s="12">
        <v>1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17</v>
      </c>
      <c r="E5528" s="12">
        <v>9</v>
      </c>
      <c r="F5528" s="12">
        <v>8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13</v>
      </c>
      <c r="E5529" s="12">
        <v>7</v>
      </c>
      <c r="F5529" s="12">
        <v>6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7</v>
      </c>
      <c r="E5530" s="12">
        <v>4</v>
      </c>
      <c r="F5530" s="12">
        <v>3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6</v>
      </c>
      <c r="E5531" s="12">
        <v>3</v>
      </c>
      <c r="F5531" s="12">
        <v>3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5</v>
      </c>
      <c r="E5532" s="12">
        <v>3</v>
      </c>
      <c r="F5532" s="12">
        <v>2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2</v>
      </c>
      <c r="E5533" s="12">
        <v>2</v>
      </c>
      <c r="F5533" s="12">
        <v>0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2</v>
      </c>
      <c r="E5534" s="12">
        <v>1</v>
      </c>
      <c r="F5534" s="12">
        <v>1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1</v>
      </c>
      <c r="E5535" s="12">
        <v>0</v>
      </c>
      <c r="F5535" s="12">
        <v>1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0</v>
      </c>
      <c r="E5536" s="12">
        <v>0</v>
      </c>
      <c r="F5536" s="12">
        <v>0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5</v>
      </c>
      <c r="E5537" s="12">
        <v>2</v>
      </c>
      <c r="F5537" s="12">
        <v>3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1</v>
      </c>
      <c r="E5539" s="12">
        <v>0</v>
      </c>
      <c r="F5539" s="12">
        <v>1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3</v>
      </c>
      <c r="E5540" s="12">
        <v>3</v>
      </c>
      <c r="F5540" s="12">
        <v>0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2</v>
      </c>
      <c r="E5541" s="12">
        <v>1</v>
      </c>
      <c r="F5541" s="12">
        <v>1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1</v>
      </c>
      <c r="E5542" s="12">
        <v>0</v>
      </c>
      <c r="F5542" s="12">
        <v>1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1</v>
      </c>
      <c r="E5543" s="12">
        <v>0</v>
      </c>
      <c r="F5543" s="12">
        <v>1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3</v>
      </c>
      <c r="E5544" s="12">
        <v>2</v>
      </c>
      <c r="F5544" s="12">
        <v>1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0</v>
      </c>
      <c r="E5545" s="12">
        <v>0</v>
      </c>
      <c r="F5545" s="12">
        <v>0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2</v>
      </c>
      <c r="E5546" s="12">
        <v>0</v>
      </c>
      <c r="F5546" s="12">
        <v>2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1</v>
      </c>
      <c r="E5547" s="12">
        <v>1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1</v>
      </c>
      <c r="E5551" s="12">
        <v>0</v>
      </c>
      <c r="F5551" s="12">
        <v>1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2</v>
      </c>
      <c r="E5552" s="12">
        <v>2</v>
      </c>
      <c r="F5552" s="12">
        <v>0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2</v>
      </c>
      <c r="E5559" s="12">
        <v>1</v>
      </c>
      <c r="F5559" s="12">
        <v>1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1</v>
      </c>
      <c r="E5560" s="12">
        <v>1</v>
      </c>
      <c r="F5560" s="12">
        <v>0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0</v>
      </c>
      <c r="E5563" s="12">
        <v>0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1</v>
      </c>
      <c r="E5564" s="12">
        <v>1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0</v>
      </c>
      <c r="E5567" s="12">
        <v>0</v>
      </c>
      <c r="F5567" s="12">
        <v>0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2</v>
      </c>
      <c r="E5568" s="12">
        <v>0</v>
      </c>
      <c r="F5568" s="12">
        <v>2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2</v>
      </c>
      <c r="E5569" s="12">
        <v>1</v>
      </c>
      <c r="F5569" s="12">
        <v>1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1</v>
      </c>
      <c r="E5570" s="12">
        <v>1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1</v>
      </c>
      <c r="E5571" s="12">
        <v>1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0</v>
      </c>
      <c r="E5573" s="12">
        <v>0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1</v>
      </c>
      <c r="E5574" s="12">
        <v>1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1</v>
      </c>
      <c r="E5575" s="12">
        <v>0</v>
      </c>
      <c r="F5575" s="12">
        <v>1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1</v>
      </c>
      <c r="E5576" s="12">
        <v>1</v>
      </c>
      <c r="F5576" s="12">
        <v>0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0</v>
      </c>
      <c r="E5578" s="12">
        <v>0</v>
      </c>
      <c r="F5578" s="12">
        <v>0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1</v>
      </c>
      <c r="E5579" s="12">
        <v>0</v>
      </c>
      <c r="F5579" s="12">
        <v>1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1</v>
      </c>
      <c r="E5581" s="12">
        <v>0</v>
      </c>
      <c r="F5581" s="12">
        <v>1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0</v>
      </c>
      <c r="E5582" s="12">
        <v>0</v>
      </c>
      <c r="F5582" s="12">
        <v>0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0</v>
      </c>
      <c r="E5585" s="12">
        <v>0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1</v>
      </c>
      <c r="E5586" s="12">
        <v>1</v>
      </c>
      <c r="F5586" s="12">
        <v>0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1</v>
      </c>
      <c r="E5587" s="12">
        <v>0</v>
      </c>
      <c r="F5587" s="12">
        <v>1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0</v>
      </c>
      <c r="E5594" s="12">
        <v>0</v>
      </c>
      <c r="F5594" s="12">
        <v>0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1</v>
      </c>
      <c r="E5595" s="12">
        <v>0</v>
      </c>
      <c r="F5595" s="12">
        <v>1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1</v>
      </c>
      <c r="E5596" s="12">
        <v>1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0</v>
      </c>
      <c r="E5597" s="12">
        <v>0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1</v>
      </c>
      <c r="E5600" s="12">
        <v>0</v>
      </c>
      <c r="F5600" s="12">
        <v>1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0</v>
      </c>
      <c r="E5601" s="12">
        <v>0</v>
      </c>
      <c r="F5601" s="12">
        <v>0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14</v>
      </c>
      <c r="E5638" s="12">
        <v>7</v>
      </c>
      <c r="F5638" s="12">
        <v>7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8</v>
      </c>
      <c r="E5639" s="12">
        <v>3</v>
      </c>
      <c r="F5639" s="12">
        <v>5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9</v>
      </c>
      <c r="E5640" s="12">
        <v>6</v>
      </c>
      <c r="F5640" s="12">
        <v>3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9</v>
      </c>
      <c r="E5641" s="12">
        <v>8</v>
      </c>
      <c r="F5641" s="12">
        <v>1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7</v>
      </c>
      <c r="E5642" s="12">
        <v>6</v>
      </c>
      <c r="F5642" s="12">
        <v>1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3</v>
      </c>
      <c r="E5643" s="12">
        <v>3</v>
      </c>
      <c r="F5643" s="12">
        <v>0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3</v>
      </c>
      <c r="E5644" s="12">
        <v>0</v>
      </c>
      <c r="F5644" s="12">
        <v>3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8</v>
      </c>
      <c r="E5645" s="12">
        <v>7</v>
      </c>
      <c r="F5645" s="12">
        <v>1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5</v>
      </c>
      <c r="E5646" s="12">
        <v>4</v>
      </c>
      <c r="F5646" s="12">
        <v>1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2</v>
      </c>
      <c r="E5647" s="12">
        <v>2</v>
      </c>
      <c r="F5647" s="12">
        <v>0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6</v>
      </c>
      <c r="E5648" s="12">
        <v>3</v>
      </c>
      <c r="F5648" s="12">
        <v>3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2</v>
      </c>
      <c r="E5649" s="12">
        <v>2</v>
      </c>
      <c r="F5649" s="12">
        <v>0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4</v>
      </c>
      <c r="E5650" s="12">
        <v>2</v>
      </c>
      <c r="F5650" s="12">
        <v>2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5</v>
      </c>
      <c r="E5651" s="12">
        <v>0</v>
      </c>
      <c r="F5651" s="12">
        <v>5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2</v>
      </c>
      <c r="E5652" s="12">
        <v>1</v>
      </c>
      <c r="F5652" s="12">
        <v>1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2</v>
      </c>
      <c r="E5653" s="12">
        <v>1</v>
      </c>
      <c r="F5653" s="12">
        <v>1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4</v>
      </c>
      <c r="E5654" s="12">
        <v>1</v>
      </c>
      <c r="F5654" s="12">
        <v>3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2</v>
      </c>
      <c r="E5655" s="12">
        <v>1</v>
      </c>
      <c r="F5655" s="12">
        <v>1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0</v>
      </c>
      <c r="E5656" s="12">
        <v>0</v>
      </c>
      <c r="F5656" s="12">
        <v>0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2</v>
      </c>
      <c r="E5657" s="12">
        <v>2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2</v>
      </c>
      <c r="E5658" s="12">
        <v>2</v>
      </c>
      <c r="F5658" s="12">
        <v>0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0</v>
      </c>
      <c r="E5659" s="12">
        <v>0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2</v>
      </c>
      <c r="E5660" s="12">
        <v>1</v>
      </c>
      <c r="F5660" s="12">
        <v>1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6</v>
      </c>
      <c r="E5661" s="12">
        <v>2</v>
      </c>
      <c r="F5661" s="12">
        <v>4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2</v>
      </c>
      <c r="E5662" s="12">
        <v>1</v>
      </c>
      <c r="F5662" s="12">
        <v>1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7</v>
      </c>
      <c r="E5663" s="12">
        <v>4</v>
      </c>
      <c r="F5663" s="12">
        <v>3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10</v>
      </c>
      <c r="E5664" s="12">
        <v>6</v>
      </c>
      <c r="F5664" s="12">
        <v>4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20</v>
      </c>
      <c r="E5665" s="12">
        <v>9</v>
      </c>
      <c r="F5665" s="12">
        <v>11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17</v>
      </c>
      <c r="E5666" s="12">
        <v>11</v>
      </c>
      <c r="F5666" s="12">
        <v>6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11</v>
      </c>
      <c r="E5667" s="12">
        <v>2</v>
      </c>
      <c r="F5667" s="12">
        <v>9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16</v>
      </c>
      <c r="E5668" s="12">
        <v>7</v>
      </c>
      <c r="F5668" s="12">
        <v>9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14</v>
      </c>
      <c r="E5669" s="12">
        <v>5</v>
      </c>
      <c r="F5669" s="12">
        <v>9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10</v>
      </c>
      <c r="E5670" s="12">
        <v>10</v>
      </c>
      <c r="F5670" s="12">
        <v>0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21</v>
      </c>
      <c r="E5671" s="12">
        <v>11</v>
      </c>
      <c r="F5671" s="12">
        <v>10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16</v>
      </c>
      <c r="E5672" s="12">
        <v>13</v>
      </c>
      <c r="F5672" s="12">
        <v>3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16</v>
      </c>
      <c r="E5673" s="12">
        <v>9</v>
      </c>
      <c r="F5673" s="12">
        <v>7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7</v>
      </c>
      <c r="E5674" s="12">
        <v>2</v>
      </c>
      <c r="F5674" s="12">
        <v>5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6</v>
      </c>
      <c r="E5675" s="12">
        <v>3</v>
      </c>
      <c r="F5675" s="12">
        <v>3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7</v>
      </c>
      <c r="E5676" s="12">
        <v>2</v>
      </c>
      <c r="F5676" s="12">
        <v>5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9</v>
      </c>
      <c r="E5677" s="12">
        <v>8</v>
      </c>
      <c r="F5677" s="12">
        <v>1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13</v>
      </c>
      <c r="E5678" s="12">
        <v>6</v>
      </c>
      <c r="F5678" s="12">
        <v>7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10</v>
      </c>
      <c r="E5679" s="12">
        <v>3</v>
      </c>
      <c r="F5679" s="12">
        <v>7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10</v>
      </c>
      <c r="E5680" s="12">
        <v>9</v>
      </c>
      <c r="F5680" s="12">
        <v>1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10</v>
      </c>
      <c r="E5681" s="12">
        <v>6</v>
      </c>
      <c r="F5681" s="12">
        <v>4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7</v>
      </c>
      <c r="E5682" s="12">
        <v>3</v>
      </c>
      <c r="F5682" s="12">
        <v>4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9</v>
      </c>
      <c r="E5683" s="12">
        <v>4</v>
      </c>
      <c r="F5683" s="12">
        <v>5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9</v>
      </c>
      <c r="E5684" s="12">
        <v>5</v>
      </c>
      <c r="F5684" s="12">
        <v>4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12</v>
      </c>
      <c r="E5685" s="12">
        <v>6</v>
      </c>
      <c r="F5685" s="12">
        <v>6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14</v>
      </c>
      <c r="E5686" s="12">
        <v>7</v>
      </c>
      <c r="F5686" s="12">
        <v>7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8</v>
      </c>
      <c r="E5687" s="12">
        <v>5</v>
      </c>
      <c r="F5687" s="12">
        <v>3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9</v>
      </c>
      <c r="E5688" s="12">
        <v>5</v>
      </c>
      <c r="F5688" s="12">
        <v>4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7</v>
      </c>
      <c r="E5689" s="12">
        <v>6</v>
      </c>
      <c r="F5689" s="12">
        <v>1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9</v>
      </c>
      <c r="E5690" s="12">
        <v>6</v>
      </c>
      <c r="F5690" s="12">
        <v>3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8</v>
      </c>
      <c r="E5691" s="12">
        <v>5</v>
      </c>
      <c r="F5691" s="12">
        <v>3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3</v>
      </c>
      <c r="E5692" s="12">
        <v>3</v>
      </c>
      <c r="F5692" s="12">
        <v>0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5</v>
      </c>
      <c r="E5693" s="12">
        <v>4</v>
      </c>
      <c r="F5693" s="12">
        <v>1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1</v>
      </c>
      <c r="E5694" s="12">
        <v>1</v>
      </c>
      <c r="F5694" s="12">
        <v>0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2</v>
      </c>
      <c r="E5695" s="12">
        <v>1</v>
      </c>
      <c r="F5695" s="12">
        <v>1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5</v>
      </c>
      <c r="E5696" s="12">
        <v>2</v>
      </c>
      <c r="F5696" s="12">
        <v>3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1</v>
      </c>
      <c r="E5697" s="12">
        <v>1</v>
      </c>
      <c r="F5697" s="12">
        <v>0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3</v>
      </c>
      <c r="E5698" s="12">
        <v>1</v>
      </c>
      <c r="F5698" s="12">
        <v>2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2</v>
      </c>
      <c r="E5699" s="12">
        <v>2</v>
      </c>
      <c r="F5699" s="12">
        <v>0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6</v>
      </c>
      <c r="E5700" s="12">
        <v>2</v>
      </c>
      <c r="F5700" s="12">
        <v>4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1</v>
      </c>
      <c r="E5701" s="12">
        <v>1</v>
      </c>
      <c r="F5701" s="12">
        <v>0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0</v>
      </c>
      <c r="E5702" s="12">
        <v>0</v>
      </c>
      <c r="F5702" s="12">
        <v>0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2</v>
      </c>
      <c r="E5703" s="12">
        <v>1</v>
      </c>
      <c r="F5703" s="12">
        <v>1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2</v>
      </c>
      <c r="E5704" s="12">
        <v>1</v>
      </c>
      <c r="F5704" s="12">
        <v>1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1</v>
      </c>
      <c r="E5705" s="12">
        <v>1</v>
      </c>
      <c r="F5705" s="12">
        <v>0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2</v>
      </c>
      <c r="E5706" s="12">
        <v>1</v>
      </c>
      <c r="F5706" s="12">
        <v>1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3</v>
      </c>
      <c r="E5707" s="12">
        <v>0</v>
      </c>
      <c r="F5707" s="12">
        <v>3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0</v>
      </c>
      <c r="E5708" s="12">
        <v>0</v>
      </c>
      <c r="F5708" s="12">
        <v>0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1</v>
      </c>
      <c r="E5709" s="12">
        <v>0</v>
      </c>
      <c r="F5709" s="12">
        <v>1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0</v>
      </c>
      <c r="E5710" s="12">
        <v>0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1</v>
      </c>
      <c r="E5711" s="12">
        <v>1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1</v>
      </c>
      <c r="E5713" s="12">
        <v>1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1</v>
      </c>
      <c r="E5714" s="12">
        <v>0</v>
      </c>
      <c r="F5714" s="12">
        <v>1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1</v>
      </c>
      <c r="E5715" s="12">
        <v>0</v>
      </c>
      <c r="F5715" s="12">
        <v>1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0</v>
      </c>
      <c r="E5727" s="12">
        <v>0</v>
      </c>
      <c r="F5727" s="12">
        <v>0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1</v>
      </c>
      <c r="E5728" s="12">
        <v>0</v>
      </c>
      <c r="F5728" s="12">
        <v>1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23</v>
      </c>
      <c r="E5769" s="12">
        <v>13</v>
      </c>
      <c r="F5769" s="12">
        <v>10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19</v>
      </c>
      <c r="E5770" s="12">
        <v>11</v>
      </c>
      <c r="F5770" s="12">
        <v>8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12</v>
      </c>
      <c r="E5771" s="12">
        <v>7</v>
      </c>
      <c r="F5771" s="12">
        <v>5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15</v>
      </c>
      <c r="E5772" s="12">
        <v>7</v>
      </c>
      <c r="F5772" s="12">
        <v>8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13</v>
      </c>
      <c r="E5773" s="12">
        <v>4</v>
      </c>
      <c r="F5773" s="12">
        <v>9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11</v>
      </c>
      <c r="E5774" s="12">
        <v>4</v>
      </c>
      <c r="F5774" s="12">
        <v>7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18</v>
      </c>
      <c r="E5775" s="12">
        <v>9</v>
      </c>
      <c r="F5775" s="12">
        <v>9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18</v>
      </c>
      <c r="E5776" s="12">
        <v>7</v>
      </c>
      <c r="F5776" s="12">
        <v>11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14</v>
      </c>
      <c r="E5777" s="12">
        <v>9</v>
      </c>
      <c r="F5777" s="12">
        <v>5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17</v>
      </c>
      <c r="E5778" s="12">
        <v>7</v>
      </c>
      <c r="F5778" s="12">
        <v>10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19</v>
      </c>
      <c r="E5779" s="12">
        <v>10</v>
      </c>
      <c r="F5779" s="12">
        <v>9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14</v>
      </c>
      <c r="E5780" s="12">
        <v>10</v>
      </c>
      <c r="F5780" s="12">
        <v>4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12</v>
      </c>
      <c r="E5781" s="12">
        <v>9</v>
      </c>
      <c r="F5781" s="12">
        <v>3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14</v>
      </c>
      <c r="E5782" s="12">
        <v>7</v>
      </c>
      <c r="F5782" s="12">
        <v>7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17</v>
      </c>
      <c r="E5783" s="12">
        <v>6</v>
      </c>
      <c r="F5783" s="12">
        <v>11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18</v>
      </c>
      <c r="E5784" s="12">
        <v>11</v>
      </c>
      <c r="F5784" s="12">
        <v>7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18</v>
      </c>
      <c r="E5785" s="12">
        <v>8</v>
      </c>
      <c r="F5785" s="12">
        <v>10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17</v>
      </c>
      <c r="E5786" s="12">
        <v>10</v>
      </c>
      <c r="F5786" s="12">
        <v>7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22</v>
      </c>
      <c r="E5787" s="12">
        <v>8</v>
      </c>
      <c r="F5787" s="12">
        <v>14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18</v>
      </c>
      <c r="E5788" s="12">
        <v>13</v>
      </c>
      <c r="F5788" s="12">
        <v>5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13</v>
      </c>
      <c r="E5789" s="12">
        <v>7</v>
      </c>
      <c r="F5789" s="12">
        <v>6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16</v>
      </c>
      <c r="E5790" s="12">
        <v>7</v>
      </c>
      <c r="F5790" s="12">
        <v>9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12</v>
      </c>
      <c r="E5791" s="12">
        <v>9</v>
      </c>
      <c r="F5791" s="12">
        <v>3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8</v>
      </c>
      <c r="E5792" s="12">
        <v>3</v>
      </c>
      <c r="F5792" s="12">
        <v>5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8</v>
      </c>
      <c r="E5793" s="12">
        <v>3</v>
      </c>
      <c r="F5793" s="12">
        <v>5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12</v>
      </c>
      <c r="E5794" s="12">
        <v>6</v>
      </c>
      <c r="F5794" s="12">
        <v>6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13</v>
      </c>
      <c r="E5795" s="12">
        <v>8</v>
      </c>
      <c r="F5795" s="12">
        <v>5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10</v>
      </c>
      <c r="E5796" s="12">
        <v>3</v>
      </c>
      <c r="F5796" s="12">
        <v>7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9</v>
      </c>
      <c r="E5797" s="12">
        <v>4</v>
      </c>
      <c r="F5797" s="12">
        <v>5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18</v>
      </c>
      <c r="E5798" s="12">
        <v>14</v>
      </c>
      <c r="F5798" s="12">
        <v>4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14</v>
      </c>
      <c r="E5799" s="12">
        <v>5</v>
      </c>
      <c r="F5799" s="12">
        <v>9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18</v>
      </c>
      <c r="E5800" s="12">
        <v>8</v>
      </c>
      <c r="F5800" s="12">
        <v>10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17</v>
      </c>
      <c r="E5801" s="12">
        <v>12</v>
      </c>
      <c r="F5801" s="12">
        <v>5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14</v>
      </c>
      <c r="E5802" s="12">
        <v>8</v>
      </c>
      <c r="F5802" s="12">
        <v>6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12</v>
      </c>
      <c r="E5803" s="12">
        <v>5</v>
      </c>
      <c r="F5803" s="12">
        <v>7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20</v>
      </c>
      <c r="E5804" s="12">
        <v>8</v>
      </c>
      <c r="F5804" s="12">
        <v>12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20</v>
      </c>
      <c r="E5805" s="12">
        <v>12</v>
      </c>
      <c r="F5805" s="12">
        <v>8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18</v>
      </c>
      <c r="E5806" s="12">
        <v>9</v>
      </c>
      <c r="F5806" s="12">
        <v>9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34</v>
      </c>
      <c r="E5807" s="12">
        <v>14</v>
      </c>
      <c r="F5807" s="12">
        <v>20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26</v>
      </c>
      <c r="E5808" s="12">
        <v>16</v>
      </c>
      <c r="F5808" s="12">
        <v>10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25</v>
      </c>
      <c r="E5809" s="12">
        <v>12</v>
      </c>
      <c r="F5809" s="12">
        <v>13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21</v>
      </c>
      <c r="E5810" s="12">
        <v>11</v>
      </c>
      <c r="F5810" s="12">
        <v>10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24</v>
      </c>
      <c r="E5811" s="12">
        <v>16</v>
      </c>
      <c r="F5811" s="12">
        <v>8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24</v>
      </c>
      <c r="E5812" s="12">
        <v>10</v>
      </c>
      <c r="F5812" s="12">
        <v>14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28</v>
      </c>
      <c r="E5813" s="12">
        <v>15</v>
      </c>
      <c r="F5813" s="12">
        <v>13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30</v>
      </c>
      <c r="E5814" s="12">
        <v>16</v>
      </c>
      <c r="F5814" s="12">
        <v>14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41</v>
      </c>
      <c r="E5815" s="12">
        <v>18</v>
      </c>
      <c r="F5815" s="12">
        <v>23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28</v>
      </c>
      <c r="E5816" s="12">
        <v>18</v>
      </c>
      <c r="F5816" s="12">
        <v>10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24</v>
      </c>
      <c r="E5817" s="12">
        <v>15</v>
      </c>
      <c r="F5817" s="12">
        <v>9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38</v>
      </c>
      <c r="E5818" s="12">
        <v>17</v>
      </c>
      <c r="F5818" s="12">
        <v>21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22</v>
      </c>
      <c r="E5819" s="12">
        <v>9</v>
      </c>
      <c r="F5819" s="12">
        <v>13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24</v>
      </c>
      <c r="E5820" s="12">
        <v>15</v>
      </c>
      <c r="F5820" s="12">
        <v>9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26</v>
      </c>
      <c r="E5821" s="12">
        <v>11</v>
      </c>
      <c r="F5821" s="12">
        <v>15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23</v>
      </c>
      <c r="E5822" s="12">
        <v>15</v>
      </c>
      <c r="F5822" s="12">
        <v>8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10</v>
      </c>
      <c r="E5823" s="12">
        <v>6</v>
      </c>
      <c r="F5823" s="12">
        <v>4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13</v>
      </c>
      <c r="E5824" s="12">
        <v>9</v>
      </c>
      <c r="F5824" s="12">
        <v>4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9</v>
      </c>
      <c r="E5825" s="12">
        <v>7</v>
      </c>
      <c r="F5825" s="12">
        <v>2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7</v>
      </c>
      <c r="E5826" s="12">
        <v>5</v>
      </c>
      <c r="F5826" s="12">
        <v>2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11</v>
      </c>
      <c r="E5827" s="12">
        <v>4</v>
      </c>
      <c r="F5827" s="12">
        <v>7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7</v>
      </c>
      <c r="E5828" s="12">
        <v>4</v>
      </c>
      <c r="F5828" s="12">
        <v>3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4</v>
      </c>
      <c r="E5829" s="12">
        <v>3</v>
      </c>
      <c r="F5829" s="12">
        <v>1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3</v>
      </c>
      <c r="E5830" s="12">
        <v>0</v>
      </c>
      <c r="F5830" s="12">
        <v>3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6</v>
      </c>
      <c r="E5831" s="12">
        <v>6</v>
      </c>
      <c r="F5831" s="12">
        <v>0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7</v>
      </c>
      <c r="E5832" s="12">
        <v>5</v>
      </c>
      <c r="F5832" s="12">
        <v>2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7</v>
      </c>
      <c r="E5833" s="12">
        <v>3</v>
      </c>
      <c r="F5833" s="12">
        <v>4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4</v>
      </c>
      <c r="E5834" s="12">
        <v>2</v>
      </c>
      <c r="F5834" s="12">
        <v>2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5</v>
      </c>
      <c r="E5835" s="12">
        <v>2</v>
      </c>
      <c r="F5835" s="12">
        <v>3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7</v>
      </c>
      <c r="E5836" s="12">
        <v>2</v>
      </c>
      <c r="F5836" s="12">
        <v>5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4</v>
      </c>
      <c r="E5837" s="12">
        <v>2</v>
      </c>
      <c r="F5837" s="12">
        <v>2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3</v>
      </c>
      <c r="E5838" s="12">
        <v>2</v>
      </c>
      <c r="F5838" s="12">
        <v>1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5</v>
      </c>
      <c r="E5839" s="12">
        <v>1</v>
      </c>
      <c r="F5839" s="12">
        <v>4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7</v>
      </c>
      <c r="E5840" s="12">
        <v>4</v>
      </c>
      <c r="F5840" s="12">
        <v>3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5</v>
      </c>
      <c r="E5841" s="12">
        <v>2</v>
      </c>
      <c r="F5841" s="12">
        <v>3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3</v>
      </c>
      <c r="E5842" s="12">
        <v>0</v>
      </c>
      <c r="F5842" s="12">
        <v>3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5</v>
      </c>
      <c r="E5843" s="12">
        <v>2</v>
      </c>
      <c r="F5843" s="12">
        <v>3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5</v>
      </c>
      <c r="E5844" s="12">
        <v>1</v>
      </c>
      <c r="F5844" s="12">
        <v>4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1</v>
      </c>
      <c r="E5845" s="12">
        <v>0</v>
      </c>
      <c r="F5845" s="12">
        <v>1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4</v>
      </c>
      <c r="E5846" s="12">
        <v>4</v>
      </c>
      <c r="F5846" s="12">
        <v>0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3</v>
      </c>
      <c r="E5847" s="12">
        <v>1</v>
      </c>
      <c r="F5847" s="12">
        <v>2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5</v>
      </c>
      <c r="E5848" s="12">
        <v>4</v>
      </c>
      <c r="F5848" s="12">
        <v>1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3</v>
      </c>
      <c r="E5849" s="12">
        <v>1</v>
      </c>
      <c r="F5849" s="12">
        <v>2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2</v>
      </c>
      <c r="E5850" s="12">
        <v>1</v>
      </c>
      <c r="F5850" s="12">
        <v>1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1</v>
      </c>
      <c r="E5851" s="12">
        <v>0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3</v>
      </c>
      <c r="E5852" s="12">
        <v>2</v>
      </c>
      <c r="F5852" s="12">
        <v>1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1</v>
      </c>
      <c r="E5853" s="12">
        <v>1</v>
      </c>
      <c r="F5853" s="12">
        <v>0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1</v>
      </c>
      <c r="E5854" s="12">
        <v>0</v>
      </c>
      <c r="F5854" s="12">
        <v>1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1</v>
      </c>
      <c r="E5855" s="12">
        <v>0</v>
      </c>
      <c r="F5855" s="12">
        <v>1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0</v>
      </c>
      <c r="E5856" s="12">
        <v>0</v>
      </c>
      <c r="F5856" s="12">
        <v>0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3</v>
      </c>
      <c r="E5857" s="12">
        <v>0</v>
      </c>
      <c r="F5857" s="12">
        <v>3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0</v>
      </c>
      <c r="E5858" s="12">
        <v>0</v>
      </c>
      <c r="F5858" s="12">
        <v>0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1</v>
      </c>
      <c r="E5863" s="12">
        <v>0</v>
      </c>
      <c r="F5863" s="12">
        <v>1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0</v>
      </c>
      <c r="E5864" s="12">
        <v>0</v>
      </c>
      <c r="F5864" s="12">
        <v>0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0</v>
      </c>
      <c r="E5872" s="12">
        <v>0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9</v>
      </c>
      <c r="E5900" s="12">
        <v>4</v>
      </c>
      <c r="F5900" s="12">
        <v>5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15</v>
      </c>
      <c r="E5901" s="12">
        <v>7</v>
      </c>
      <c r="F5901" s="12">
        <v>8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13</v>
      </c>
      <c r="E5902" s="12">
        <v>8</v>
      </c>
      <c r="F5902" s="12">
        <v>5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9</v>
      </c>
      <c r="E5903" s="12">
        <v>3</v>
      </c>
      <c r="F5903" s="12">
        <v>6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13</v>
      </c>
      <c r="E5904" s="12">
        <v>8</v>
      </c>
      <c r="F5904" s="12">
        <v>5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13</v>
      </c>
      <c r="E5905" s="12">
        <v>9</v>
      </c>
      <c r="F5905" s="12">
        <v>4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11</v>
      </c>
      <c r="E5906" s="12">
        <v>3</v>
      </c>
      <c r="F5906" s="12">
        <v>8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15</v>
      </c>
      <c r="E5907" s="12">
        <v>8</v>
      </c>
      <c r="F5907" s="12">
        <v>7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11</v>
      </c>
      <c r="E5908" s="12">
        <v>8</v>
      </c>
      <c r="F5908" s="12">
        <v>3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7</v>
      </c>
      <c r="E5909" s="12">
        <v>3</v>
      </c>
      <c r="F5909" s="12">
        <v>4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17</v>
      </c>
      <c r="E5910" s="12">
        <v>9</v>
      </c>
      <c r="F5910" s="12">
        <v>8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11</v>
      </c>
      <c r="E5911" s="12">
        <v>8</v>
      </c>
      <c r="F5911" s="12">
        <v>3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13</v>
      </c>
      <c r="E5912" s="12">
        <v>4</v>
      </c>
      <c r="F5912" s="12">
        <v>9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13</v>
      </c>
      <c r="E5913" s="12">
        <v>9</v>
      </c>
      <c r="F5913" s="12">
        <v>4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9</v>
      </c>
      <c r="E5914" s="12">
        <v>4</v>
      </c>
      <c r="F5914" s="12">
        <v>5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10</v>
      </c>
      <c r="E5915" s="12">
        <v>6</v>
      </c>
      <c r="F5915" s="12">
        <v>4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11</v>
      </c>
      <c r="E5916" s="12">
        <v>6</v>
      </c>
      <c r="F5916" s="12">
        <v>5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16</v>
      </c>
      <c r="E5917" s="12">
        <v>6</v>
      </c>
      <c r="F5917" s="12">
        <v>10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9</v>
      </c>
      <c r="E5918" s="12">
        <v>2</v>
      </c>
      <c r="F5918" s="12">
        <v>7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11</v>
      </c>
      <c r="E5919" s="12">
        <v>6</v>
      </c>
      <c r="F5919" s="12">
        <v>5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10</v>
      </c>
      <c r="E5920" s="12">
        <v>5</v>
      </c>
      <c r="F5920" s="12">
        <v>5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8</v>
      </c>
      <c r="E5921" s="12">
        <v>6</v>
      </c>
      <c r="F5921" s="12">
        <v>2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8</v>
      </c>
      <c r="E5922" s="12">
        <v>6</v>
      </c>
      <c r="F5922" s="12">
        <v>2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12</v>
      </c>
      <c r="E5923" s="12">
        <v>5</v>
      </c>
      <c r="F5923" s="12">
        <v>7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10</v>
      </c>
      <c r="E5924" s="12">
        <v>7</v>
      </c>
      <c r="F5924" s="12">
        <v>3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12</v>
      </c>
      <c r="E5925" s="12">
        <v>5</v>
      </c>
      <c r="F5925" s="12">
        <v>7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10</v>
      </c>
      <c r="E5926" s="12">
        <v>7</v>
      </c>
      <c r="F5926" s="12">
        <v>3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9</v>
      </c>
      <c r="E5927" s="12">
        <v>5</v>
      </c>
      <c r="F5927" s="12">
        <v>4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5</v>
      </c>
      <c r="E5928" s="12">
        <v>2</v>
      </c>
      <c r="F5928" s="12">
        <v>3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15</v>
      </c>
      <c r="E5929" s="12">
        <v>8</v>
      </c>
      <c r="F5929" s="12">
        <v>7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14</v>
      </c>
      <c r="E5930" s="12">
        <v>6</v>
      </c>
      <c r="F5930" s="12">
        <v>8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10</v>
      </c>
      <c r="E5931" s="12">
        <v>3</v>
      </c>
      <c r="F5931" s="12">
        <v>7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12</v>
      </c>
      <c r="E5932" s="12">
        <v>10</v>
      </c>
      <c r="F5932" s="12">
        <v>2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12</v>
      </c>
      <c r="E5933" s="12">
        <v>3</v>
      </c>
      <c r="F5933" s="12">
        <v>9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12</v>
      </c>
      <c r="E5934" s="12">
        <v>7</v>
      </c>
      <c r="F5934" s="12">
        <v>5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14</v>
      </c>
      <c r="E5935" s="12">
        <v>7</v>
      </c>
      <c r="F5935" s="12">
        <v>7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12</v>
      </c>
      <c r="E5936" s="12">
        <v>4</v>
      </c>
      <c r="F5936" s="12">
        <v>8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17</v>
      </c>
      <c r="E5937" s="12">
        <v>10</v>
      </c>
      <c r="F5937" s="12">
        <v>7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10</v>
      </c>
      <c r="E5938" s="12">
        <v>8</v>
      </c>
      <c r="F5938" s="12">
        <v>2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11</v>
      </c>
      <c r="E5939" s="12">
        <v>5</v>
      </c>
      <c r="F5939" s="12">
        <v>6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15</v>
      </c>
      <c r="E5940" s="12">
        <v>10</v>
      </c>
      <c r="F5940" s="12">
        <v>5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13</v>
      </c>
      <c r="E5941" s="12">
        <v>6</v>
      </c>
      <c r="F5941" s="12">
        <v>7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26</v>
      </c>
      <c r="E5942" s="12">
        <v>14</v>
      </c>
      <c r="F5942" s="12">
        <v>12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10</v>
      </c>
      <c r="E5943" s="12">
        <v>4</v>
      </c>
      <c r="F5943" s="12">
        <v>6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19</v>
      </c>
      <c r="E5944" s="12">
        <v>10</v>
      </c>
      <c r="F5944" s="12">
        <v>9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23</v>
      </c>
      <c r="E5945" s="12">
        <v>11</v>
      </c>
      <c r="F5945" s="12">
        <v>12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23</v>
      </c>
      <c r="E5946" s="12">
        <v>8</v>
      </c>
      <c r="F5946" s="12">
        <v>15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15</v>
      </c>
      <c r="E5947" s="12">
        <v>7</v>
      </c>
      <c r="F5947" s="12">
        <v>8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19</v>
      </c>
      <c r="E5948" s="12">
        <v>11</v>
      </c>
      <c r="F5948" s="12">
        <v>8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18</v>
      </c>
      <c r="E5949" s="12">
        <v>13</v>
      </c>
      <c r="F5949" s="12">
        <v>5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22</v>
      </c>
      <c r="E5950" s="12">
        <v>10</v>
      </c>
      <c r="F5950" s="12">
        <v>12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10</v>
      </c>
      <c r="E5951" s="12">
        <v>5</v>
      </c>
      <c r="F5951" s="12">
        <v>5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13</v>
      </c>
      <c r="E5952" s="12">
        <v>8</v>
      </c>
      <c r="F5952" s="12">
        <v>5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13</v>
      </c>
      <c r="E5953" s="12">
        <v>9</v>
      </c>
      <c r="F5953" s="12">
        <v>4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10</v>
      </c>
      <c r="E5954" s="12">
        <v>6</v>
      </c>
      <c r="F5954" s="12">
        <v>4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7</v>
      </c>
      <c r="E5955" s="12">
        <v>3</v>
      </c>
      <c r="F5955" s="12">
        <v>4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6</v>
      </c>
      <c r="E5956" s="12">
        <v>3</v>
      </c>
      <c r="F5956" s="12">
        <v>3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6</v>
      </c>
      <c r="E5957" s="12">
        <v>4</v>
      </c>
      <c r="F5957" s="12">
        <v>2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6</v>
      </c>
      <c r="E5958" s="12">
        <v>4</v>
      </c>
      <c r="F5958" s="12">
        <v>2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2</v>
      </c>
      <c r="E5959" s="12">
        <v>1</v>
      </c>
      <c r="F5959" s="12">
        <v>1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8</v>
      </c>
      <c r="E5960" s="12">
        <v>4</v>
      </c>
      <c r="F5960" s="12">
        <v>4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5</v>
      </c>
      <c r="E5961" s="12">
        <v>2</v>
      </c>
      <c r="F5961" s="12">
        <v>3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3</v>
      </c>
      <c r="E5962" s="12">
        <v>1</v>
      </c>
      <c r="F5962" s="12">
        <v>2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4</v>
      </c>
      <c r="E5963" s="12">
        <v>2</v>
      </c>
      <c r="F5963" s="12">
        <v>2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3</v>
      </c>
      <c r="E5964" s="12">
        <v>1</v>
      </c>
      <c r="F5964" s="12">
        <v>2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4</v>
      </c>
      <c r="E5965" s="12">
        <v>3</v>
      </c>
      <c r="F5965" s="12">
        <v>1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0</v>
      </c>
      <c r="E5966" s="12">
        <v>0</v>
      </c>
      <c r="F5966" s="12">
        <v>0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2</v>
      </c>
      <c r="E5967" s="12">
        <v>0</v>
      </c>
      <c r="F5967" s="12">
        <v>2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4</v>
      </c>
      <c r="E5968" s="12">
        <v>2</v>
      </c>
      <c r="F5968" s="12">
        <v>2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4</v>
      </c>
      <c r="E5969" s="12">
        <v>4</v>
      </c>
      <c r="F5969" s="12">
        <v>0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0</v>
      </c>
      <c r="E5970" s="12">
        <v>0</v>
      </c>
      <c r="F5970" s="12">
        <v>0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3</v>
      </c>
      <c r="E5971" s="12">
        <v>1</v>
      </c>
      <c r="F5971" s="12">
        <v>2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4</v>
      </c>
      <c r="E5972" s="12">
        <v>2</v>
      </c>
      <c r="F5972" s="12">
        <v>2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2</v>
      </c>
      <c r="E5973" s="12">
        <v>1</v>
      </c>
      <c r="F5973" s="12">
        <v>1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2</v>
      </c>
      <c r="E5974" s="12">
        <v>1</v>
      </c>
      <c r="F5974" s="12">
        <v>1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1</v>
      </c>
      <c r="E5975" s="12">
        <v>0</v>
      </c>
      <c r="F5975" s="12">
        <v>1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3</v>
      </c>
      <c r="E5976" s="12">
        <v>0</v>
      </c>
      <c r="F5976" s="12">
        <v>3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1</v>
      </c>
      <c r="E5977" s="12">
        <v>0</v>
      </c>
      <c r="F5977" s="12">
        <v>1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2</v>
      </c>
      <c r="E5978" s="12">
        <v>1</v>
      </c>
      <c r="F5978" s="12">
        <v>1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2</v>
      </c>
      <c r="E5979" s="12">
        <v>1</v>
      </c>
      <c r="F5979" s="12">
        <v>1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2</v>
      </c>
      <c r="E5980" s="12">
        <v>0</v>
      </c>
      <c r="F5980" s="12">
        <v>2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2</v>
      </c>
      <c r="E5981" s="12">
        <v>1</v>
      </c>
      <c r="F5981" s="12">
        <v>1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3</v>
      </c>
      <c r="E5982" s="12">
        <v>1</v>
      </c>
      <c r="F5982" s="12">
        <v>2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1</v>
      </c>
      <c r="E5983" s="12">
        <v>0</v>
      </c>
      <c r="F5983" s="12">
        <v>1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1</v>
      </c>
      <c r="E5984" s="12">
        <v>1</v>
      </c>
      <c r="F5984" s="12">
        <v>0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2</v>
      </c>
      <c r="E5985" s="12">
        <v>1</v>
      </c>
      <c r="F5985" s="12">
        <v>1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2</v>
      </c>
      <c r="E5986" s="12">
        <v>2</v>
      </c>
      <c r="F5986" s="12">
        <v>0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1</v>
      </c>
      <c r="E5987" s="12">
        <v>0</v>
      </c>
      <c r="F5987" s="12">
        <v>1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0</v>
      </c>
      <c r="E5992" s="12">
        <v>0</v>
      </c>
      <c r="F5992" s="12">
        <v>0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1</v>
      </c>
      <c r="E5993" s="12">
        <v>0</v>
      </c>
      <c r="F5993" s="12">
        <v>1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0</v>
      </c>
      <c r="E5999" s="12">
        <v>0</v>
      </c>
      <c r="F5999" s="12">
        <v>0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7</v>
      </c>
      <c r="E6162" s="12">
        <v>1</v>
      </c>
      <c r="F6162" s="12">
        <v>6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6</v>
      </c>
      <c r="E6163" s="12">
        <v>3</v>
      </c>
      <c r="F6163" s="12">
        <v>3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9</v>
      </c>
      <c r="E6164" s="12">
        <v>1</v>
      </c>
      <c r="F6164" s="12">
        <v>8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8</v>
      </c>
      <c r="E6165" s="12">
        <v>4</v>
      </c>
      <c r="F6165" s="12">
        <v>4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12</v>
      </c>
      <c r="E6166" s="12">
        <v>9</v>
      </c>
      <c r="F6166" s="12">
        <v>3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13</v>
      </c>
      <c r="E6167" s="12">
        <v>6</v>
      </c>
      <c r="F6167" s="12">
        <v>7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9</v>
      </c>
      <c r="E6168" s="12">
        <v>3</v>
      </c>
      <c r="F6168" s="12">
        <v>6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14</v>
      </c>
      <c r="E6169" s="12">
        <v>6</v>
      </c>
      <c r="F6169" s="12">
        <v>8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11</v>
      </c>
      <c r="E6170" s="12">
        <v>5</v>
      </c>
      <c r="F6170" s="12">
        <v>6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13</v>
      </c>
      <c r="E6171" s="12">
        <v>7</v>
      </c>
      <c r="F6171" s="12">
        <v>6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9</v>
      </c>
      <c r="E6172" s="12">
        <v>4</v>
      </c>
      <c r="F6172" s="12">
        <v>5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17</v>
      </c>
      <c r="E6173" s="12">
        <v>6</v>
      </c>
      <c r="F6173" s="12">
        <v>11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8</v>
      </c>
      <c r="E6174" s="12">
        <v>5</v>
      </c>
      <c r="F6174" s="12">
        <v>3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8</v>
      </c>
      <c r="E6175" s="12">
        <v>3</v>
      </c>
      <c r="F6175" s="12">
        <v>5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7</v>
      </c>
      <c r="E6176" s="12">
        <v>6</v>
      </c>
      <c r="F6176" s="12">
        <v>1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6</v>
      </c>
      <c r="E6177" s="12">
        <v>3</v>
      </c>
      <c r="F6177" s="12">
        <v>3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7</v>
      </c>
      <c r="E6178" s="12">
        <v>2</v>
      </c>
      <c r="F6178" s="12">
        <v>5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5</v>
      </c>
      <c r="E6179" s="12">
        <v>4</v>
      </c>
      <c r="F6179" s="12">
        <v>1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14</v>
      </c>
      <c r="E6180" s="12">
        <v>5</v>
      </c>
      <c r="F6180" s="12">
        <v>9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8</v>
      </c>
      <c r="E6181" s="12">
        <v>4</v>
      </c>
      <c r="F6181" s="12">
        <v>4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18</v>
      </c>
      <c r="E6182" s="12">
        <v>11</v>
      </c>
      <c r="F6182" s="12">
        <v>7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11</v>
      </c>
      <c r="E6183" s="12">
        <v>7</v>
      </c>
      <c r="F6183" s="12">
        <v>4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12</v>
      </c>
      <c r="E6184" s="12">
        <v>9</v>
      </c>
      <c r="F6184" s="12">
        <v>3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8</v>
      </c>
      <c r="E6185" s="12">
        <v>4</v>
      </c>
      <c r="F6185" s="12">
        <v>4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14</v>
      </c>
      <c r="E6186" s="12">
        <v>10</v>
      </c>
      <c r="F6186" s="12">
        <v>4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12</v>
      </c>
      <c r="E6187" s="12">
        <v>6</v>
      </c>
      <c r="F6187" s="12">
        <v>6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14</v>
      </c>
      <c r="E6188" s="12">
        <v>8</v>
      </c>
      <c r="F6188" s="12">
        <v>6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17</v>
      </c>
      <c r="E6189" s="12">
        <v>11</v>
      </c>
      <c r="F6189" s="12">
        <v>6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25</v>
      </c>
      <c r="E6190" s="12">
        <v>14</v>
      </c>
      <c r="F6190" s="12">
        <v>11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13</v>
      </c>
      <c r="E6191" s="12">
        <v>7</v>
      </c>
      <c r="F6191" s="12">
        <v>6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20</v>
      </c>
      <c r="E6192" s="12">
        <v>10</v>
      </c>
      <c r="F6192" s="12">
        <v>10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25</v>
      </c>
      <c r="E6193" s="12">
        <v>16</v>
      </c>
      <c r="F6193" s="12">
        <v>9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20</v>
      </c>
      <c r="E6194" s="12">
        <v>14</v>
      </c>
      <c r="F6194" s="12">
        <v>6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10</v>
      </c>
      <c r="E6195" s="12">
        <v>4</v>
      </c>
      <c r="F6195" s="12">
        <v>6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17</v>
      </c>
      <c r="E6196" s="12">
        <v>10</v>
      </c>
      <c r="F6196" s="12">
        <v>7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10</v>
      </c>
      <c r="E6197" s="12">
        <v>6</v>
      </c>
      <c r="F6197" s="12">
        <v>4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18</v>
      </c>
      <c r="E6198" s="12">
        <v>11</v>
      </c>
      <c r="F6198" s="12">
        <v>7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15</v>
      </c>
      <c r="E6199" s="12">
        <v>5</v>
      </c>
      <c r="F6199" s="12">
        <v>10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17</v>
      </c>
      <c r="E6200" s="12">
        <v>6</v>
      </c>
      <c r="F6200" s="12">
        <v>11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14</v>
      </c>
      <c r="E6201" s="12">
        <v>8</v>
      </c>
      <c r="F6201" s="12">
        <v>6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13</v>
      </c>
      <c r="E6202" s="12">
        <v>9</v>
      </c>
      <c r="F6202" s="12">
        <v>4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14</v>
      </c>
      <c r="E6203" s="12">
        <v>4</v>
      </c>
      <c r="F6203" s="12">
        <v>10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13</v>
      </c>
      <c r="E6204" s="12">
        <v>9</v>
      </c>
      <c r="F6204" s="12">
        <v>4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12</v>
      </c>
      <c r="E6205" s="12">
        <v>7</v>
      </c>
      <c r="F6205" s="12">
        <v>5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11</v>
      </c>
      <c r="E6206" s="12">
        <v>4</v>
      </c>
      <c r="F6206" s="12">
        <v>7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18</v>
      </c>
      <c r="E6207" s="12">
        <v>10</v>
      </c>
      <c r="F6207" s="12">
        <v>8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18</v>
      </c>
      <c r="E6208" s="12">
        <v>8</v>
      </c>
      <c r="F6208" s="12">
        <v>10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15</v>
      </c>
      <c r="E6209" s="12">
        <v>11</v>
      </c>
      <c r="F6209" s="12">
        <v>4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18</v>
      </c>
      <c r="E6210" s="12">
        <v>9</v>
      </c>
      <c r="F6210" s="12">
        <v>9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8</v>
      </c>
      <c r="E6211" s="12">
        <v>6</v>
      </c>
      <c r="F6211" s="12">
        <v>2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21</v>
      </c>
      <c r="E6212" s="12">
        <v>11</v>
      </c>
      <c r="F6212" s="12">
        <v>10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15</v>
      </c>
      <c r="E6213" s="12">
        <v>9</v>
      </c>
      <c r="F6213" s="12">
        <v>6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21</v>
      </c>
      <c r="E6214" s="12">
        <v>12</v>
      </c>
      <c r="F6214" s="12">
        <v>9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5</v>
      </c>
      <c r="E6215" s="12">
        <v>2</v>
      </c>
      <c r="F6215" s="12">
        <v>3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6</v>
      </c>
      <c r="E6216" s="12">
        <v>3</v>
      </c>
      <c r="F6216" s="12">
        <v>3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18</v>
      </c>
      <c r="E6217" s="12">
        <v>11</v>
      </c>
      <c r="F6217" s="12">
        <v>7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9</v>
      </c>
      <c r="E6218" s="12">
        <v>4</v>
      </c>
      <c r="F6218" s="12">
        <v>5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13</v>
      </c>
      <c r="E6219" s="12">
        <v>4</v>
      </c>
      <c r="F6219" s="12">
        <v>9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12</v>
      </c>
      <c r="E6220" s="12">
        <v>6</v>
      </c>
      <c r="F6220" s="12">
        <v>6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18</v>
      </c>
      <c r="E6221" s="12">
        <v>10</v>
      </c>
      <c r="F6221" s="12">
        <v>8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10</v>
      </c>
      <c r="E6222" s="12">
        <v>2</v>
      </c>
      <c r="F6222" s="12">
        <v>8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14</v>
      </c>
      <c r="E6223" s="12">
        <v>5</v>
      </c>
      <c r="F6223" s="12">
        <v>9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12</v>
      </c>
      <c r="E6224" s="12">
        <v>6</v>
      </c>
      <c r="F6224" s="12">
        <v>6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11</v>
      </c>
      <c r="E6225" s="12">
        <v>3</v>
      </c>
      <c r="F6225" s="12">
        <v>8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10</v>
      </c>
      <c r="E6226" s="12">
        <v>7</v>
      </c>
      <c r="F6226" s="12">
        <v>3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10</v>
      </c>
      <c r="E6227" s="12">
        <v>7</v>
      </c>
      <c r="F6227" s="12">
        <v>3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3</v>
      </c>
      <c r="E6228" s="12">
        <v>1</v>
      </c>
      <c r="F6228" s="12">
        <v>2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12</v>
      </c>
      <c r="E6229" s="12">
        <v>6</v>
      </c>
      <c r="F6229" s="12">
        <v>6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13</v>
      </c>
      <c r="E6230" s="12">
        <v>4</v>
      </c>
      <c r="F6230" s="12">
        <v>9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9</v>
      </c>
      <c r="E6231" s="12">
        <v>2</v>
      </c>
      <c r="F6231" s="12">
        <v>7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11</v>
      </c>
      <c r="E6232" s="12">
        <v>2</v>
      </c>
      <c r="F6232" s="12">
        <v>9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11</v>
      </c>
      <c r="E6233" s="12">
        <v>6</v>
      </c>
      <c r="F6233" s="12">
        <v>5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11</v>
      </c>
      <c r="E6234" s="12">
        <v>6</v>
      </c>
      <c r="F6234" s="12">
        <v>5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15</v>
      </c>
      <c r="E6235" s="12">
        <v>9</v>
      </c>
      <c r="F6235" s="12">
        <v>6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14</v>
      </c>
      <c r="E6236" s="12">
        <v>4</v>
      </c>
      <c r="F6236" s="12">
        <v>10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9</v>
      </c>
      <c r="E6237" s="12">
        <v>3</v>
      </c>
      <c r="F6237" s="12">
        <v>6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9</v>
      </c>
      <c r="E6238" s="12">
        <v>4</v>
      </c>
      <c r="F6238" s="12">
        <v>5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8</v>
      </c>
      <c r="E6239" s="12">
        <v>5</v>
      </c>
      <c r="F6239" s="12">
        <v>3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13</v>
      </c>
      <c r="E6240" s="12">
        <v>9</v>
      </c>
      <c r="F6240" s="12">
        <v>4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12</v>
      </c>
      <c r="E6241" s="12">
        <v>4</v>
      </c>
      <c r="F6241" s="12">
        <v>8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5</v>
      </c>
      <c r="E6242" s="12">
        <v>1</v>
      </c>
      <c r="F6242" s="12">
        <v>4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7</v>
      </c>
      <c r="E6243" s="12">
        <v>3</v>
      </c>
      <c r="F6243" s="12">
        <v>4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3</v>
      </c>
      <c r="E6244" s="12">
        <v>2</v>
      </c>
      <c r="F6244" s="12">
        <v>1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6</v>
      </c>
      <c r="E6245" s="12">
        <v>3</v>
      </c>
      <c r="F6245" s="12">
        <v>3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12</v>
      </c>
      <c r="E6246" s="12">
        <v>4</v>
      </c>
      <c r="F6246" s="12">
        <v>8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7</v>
      </c>
      <c r="E6247" s="12">
        <v>2</v>
      </c>
      <c r="F6247" s="12">
        <v>5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6</v>
      </c>
      <c r="E6248" s="12">
        <v>2</v>
      </c>
      <c r="F6248" s="12">
        <v>4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3</v>
      </c>
      <c r="E6249" s="12">
        <v>1</v>
      </c>
      <c r="F6249" s="12">
        <v>2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5</v>
      </c>
      <c r="E6250" s="12">
        <v>1</v>
      </c>
      <c r="F6250" s="12">
        <v>4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3</v>
      </c>
      <c r="E6251" s="12">
        <v>0</v>
      </c>
      <c r="F6251" s="12">
        <v>3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2</v>
      </c>
      <c r="E6253" s="12">
        <v>1</v>
      </c>
      <c r="F6253" s="12">
        <v>1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1</v>
      </c>
      <c r="E6254" s="12">
        <v>0</v>
      </c>
      <c r="F6254" s="12">
        <v>1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2</v>
      </c>
      <c r="E6255" s="12">
        <v>1</v>
      </c>
      <c r="F6255" s="12">
        <v>1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1</v>
      </c>
      <c r="E6256" s="12">
        <v>0</v>
      </c>
      <c r="F6256" s="12">
        <v>1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1</v>
      </c>
      <c r="E6258" s="12">
        <v>1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0</v>
      </c>
      <c r="E6259" s="12">
        <v>0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2</v>
      </c>
      <c r="E6293" s="12">
        <v>0</v>
      </c>
      <c r="F6293" s="12">
        <v>2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3</v>
      </c>
      <c r="E6294" s="12">
        <v>1</v>
      </c>
      <c r="F6294" s="12">
        <v>2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4</v>
      </c>
      <c r="E6295" s="12">
        <v>1</v>
      </c>
      <c r="F6295" s="12">
        <v>3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2</v>
      </c>
      <c r="E6296" s="12">
        <v>1</v>
      </c>
      <c r="F6296" s="12">
        <v>1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2</v>
      </c>
      <c r="E6297" s="12">
        <v>2</v>
      </c>
      <c r="F6297" s="12">
        <v>0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4</v>
      </c>
      <c r="E6298" s="12">
        <v>3</v>
      </c>
      <c r="F6298" s="12">
        <v>1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2</v>
      </c>
      <c r="E6299" s="12">
        <v>1</v>
      </c>
      <c r="F6299" s="12">
        <v>1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5</v>
      </c>
      <c r="E6300" s="12">
        <v>3</v>
      </c>
      <c r="F6300" s="12">
        <v>2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3</v>
      </c>
      <c r="E6301" s="12">
        <v>3</v>
      </c>
      <c r="F6301" s="12">
        <v>0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5</v>
      </c>
      <c r="E6302" s="12">
        <v>2</v>
      </c>
      <c r="F6302" s="12">
        <v>3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4</v>
      </c>
      <c r="E6303" s="12">
        <v>1</v>
      </c>
      <c r="F6303" s="12">
        <v>3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4</v>
      </c>
      <c r="E6304" s="12">
        <v>0</v>
      </c>
      <c r="F6304" s="12">
        <v>4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1</v>
      </c>
      <c r="E6305" s="12">
        <v>0</v>
      </c>
      <c r="F6305" s="12">
        <v>1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3</v>
      </c>
      <c r="E6306" s="12">
        <v>2</v>
      </c>
      <c r="F6306" s="12">
        <v>1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3</v>
      </c>
      <c r="E6307" s="12">
        <v>1</v>
      </c>
      <c r="F6307" s="12">
        <v>2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2</v>
      </c>
      <c r="E6308" s="12">
        <v>1</v>
      </c>
      <c r="F6308" s="12">
        <v>1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3</v>
      </c>
      <c r="E6309" s="12">
        <v>2</v>
      </c>
      <c r="F6309" s="12">
        <v>1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3</v>
      </c>
      <c r="E6310" s="12">
        <v>1</v>
      </c>
      <c r="F6310" s="12">
        <v>2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1</v>
      </c>
      <c r="E6311" s="12">
        <v>0</v>
      </c>
      <c r="F6311" s="12">
        <v>1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10</v>
      </c>
      <c r="E6312" s="12">
        <v>6</v>
      </c>
      <c r="F6312" s="12">
        <v>4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2</v>
      </c>
      <c r="E6313" s="12">
        <v>2</v>
      </c>
      <c r="F6313" s="12">
        <v>0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6</v>
      </c>
      <c r="E6314" s="12">
        <v>4</v>
      </c>
      <c r="F6314" s="12">
        <v>2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4</v>
      </c>
      <c r="E6315" s="12">
        <v>3</v>
      </c>
      <c r="F6315" s="12">
        <v>1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9</v>
      </c>
      <c r="E6316" s="12">
        <v>5</v>
      </c>
      <c r="F6316" s="12">
        <v>4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5</v>
      </c>
      <c r="E6317" s="12">
        <v>2</v>
      </c>
      <c r="F6317" s="12">
        <v>3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9</v>
      </c>
      <c r="E6318" s="12">
        <v>6</v>
      </c>
      <c r="F6318" s="12">
        <v>3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2</v>
      </c>
      <c r="E6319" s="12">
        <v>1</v>
      </c>
      <c r="F6319" s="12">
        <v>1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7</v>
      </c>
      <c r="E6320" s="12">
        <v>4</v>
      </c>
      <c r="F6320" s="12">
        <v>3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3</v>
      </c>
      <c r="E6321" s="12">
        <v>1</v>
      </c>
      <c r="F6321" s="12">
        <v>2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9</v>
      </c>
      <c r="E6322" s="12">
        <v>8</v>
      </c>
      <c r="F6322" s="12">
        <v>1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5</v>
      </c>
      <c r="E6323" s="12">
        <v>3</v>
      </c>
      <c r="F6323" s="12">
        <v>2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6</v>
      </c>
      <c r="E6324" s="12">
        <v>4</v>
      </c>
      <c r="F6324" s="12">
        <v>2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6</v>
      </c>
      <c r="E6325" s="12">
        <v>3</v>
      </c>
      <c r="F6325" s="12">
        <v>3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4</v>
      </c>
      <c r="E6326" s="12">
        <v>0</v>
      </c>
      <c r="F6326" s="12">
        <v>4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10</v>
      </c>
      <c r="E6327" s="12">
        <v>5</v>
      </c>
      <c r="F6327" s="12">
        <v>5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2</v>
      </c>
      <c r="E6328" s="12">
        <v>1</v>
      </c>
      <c r="F6328" s="12">
        <v>1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8</v>
      </c>
      <c r="E6329" s="12">
        <v>4</v>
      </c>
      <c r="F6329" s="12">
        <v>4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7</v>
      </c>
      <c r="E6330" s="12">
        <v>4</v>
      </c>
      <c r="F6330" s="12">
        <v>3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0</v>
      </c>
      <c r="E6331" s="12">
        <v>0</v>
      </c>
      <c r="F6331" s="12">
        <v>0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4</v>
      </c>
      <c r="E6332" s="12">
        <v>1</v>
      </c>
      <c r="F6332" s="12">
        <v>3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6</v>
      </c>
      <c r="E6333" s="12">
        <v>5</v>
      </c>
      <c r="F6333" s="12">
        <v>1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3</v>
      </c>
      <c r="E6334" s="12">
        <v>1</v>
      </c>
      <c r="F6334" s="12">
        <v>2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7</v>
      </c>
      <c r="E6335" s="12">
        <v>5</v>
      </c>
      <c r="F6335" s="12">
        <v>2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6</v>
      </c>
      <c r="E6336" s="12">
        <v>1</v>
      </c>
      <c r="F6336" s="12">
        <v>5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13</v>
      </c>
      <c r="E6337" s="12">
        <v>7</v>
      </c>
      <c r="F6337" s="12">
        <v>6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3</v>
      </c>
      <c r="E6338" s="12">
        <v>2</v>
      </c>
      <c r="F6338" s="12">
        <v>1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4</v>
      </c>
      <c r="E6339" s="12">
        <v>3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7</v>
      </c>
      <c r="E6340" s="12">
        <v>5</v>
      </c>
      <c r="F6340" s="12">
        <v>2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5</v>
      </c>
      <c r="E6341" s="12">
        <v>2</v>
      </c>
      <c r="F6341" s="12">
        <v>3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10</v>
      </c>
      <c r="E6342" s="12">
        <v>5</v>
      </c>
      <c r="F6342" s="12">
        <v>5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4</v>
      </c>
      <c r="E6343" s="12">
        <v>3</v>
      </c>
      <c r="F6343" s="12">
        <v>1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6</v>
      </c>
      <c r="E6344" s="12">
        <v>2</v>
      </c>
      <c r="F6344" s="12">
        <v>4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8</v>
      </c>
      <c r="E6345" s="12">
        <v>2</v>
      </c>
      <c r="F6345" s="12">
        <v>6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10</v>
      </c>
      <c r="E6346" s="12">
        <v>8</v>
      </c>
      <c r="F6346" s="12">
        <v>2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5</v>
      </c>
      <c r="E6347" s="12">
        <v>3</v>
      </c>
      <c r="F6347" s="12">
        <v>2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2</v>
      </c>
      <c r="E6348" s="12">
        <v>2</v>
      </c>
      <c r="F6348" s="12">
        <v>0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7</v>
      </c>
      <c r="E6349" s="12">
        <v>3</v>
      </c>
      <c r="F6349" s="12">
        <v>4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6</v>
      </c>
      <c r="E6350" s="12">
        <v>5</v>
      </c>
      <c r="F6350" s="12">
        <v>1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3</v>
      </c>
      <c r="E6351" s="12">
        <v>2</v>
      </c>
      <c r="F6351" s="12">
        <v>1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2</v>
      </c>
      <c r="E6352" s="12">
        <v>1</v>
      </c>
      <c r="F6352" s="12">
        <v>1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3</v>
      </c>
      <c r="E6353" s="12">
        <v>3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1</v>
      </c>
      <c r="E6354" s="12">
        <v>0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0</v>
      </c>
      <c r="E6355" s="12">
        <v>0</v>
      </c>
      <c r="F6355" s="12">
        <v>0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4</v>
      </c>
      <c r="E6356" s="12">
        <v>3</v>
      </c>
      <c r="F6356" s="12">
        <v>1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4</v>
      </c>
      <c r="E6357" s="12">
        <v>1</v>
      </c>
      <c r="F6357" s="12">
        <v>3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1</v>
      </c>
      <c r="E6358" s="12">
        <v>1</v>
      </c>
      <c r="F6358" s="12">
        <v>0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1</v>
      </c>
      <c r="E6359" s="12">
        <v>0</v>
      </c>
      <c r="F6359" s="12">
        <v>1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1</v>
      </c>
      <c r="E6360" s="12">
        <v>0</v>
      </c>
      <c r="F6360" s="12">
        <v>1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4</v>
      </c>
      <c r="E6361" s="12">
        <v>1</v>
      </c>
      <c r="F6361" s="12">
        <v>3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3</v>
      </c>
      <c r="E6362" s="12">
        <v>2</v>
      </c>
      <c r="F6362" s="12">
        <v>1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4</v>
      </c>
      <c r="E6363" s="12">
        <v>1</v>
      </c>
      <c r="F6363" s="12">
        <v>3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1</v>
      </c>
      <c r="E6364" s="12">
        <v>0</v>
      </c>
      <c r="F6364" s="12">
        <v>1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3</v>
      </c>
      <c r="E6365" s="12">
        <v>2</v>
      </c>
      <c r="F6365" s="12">
        <v>1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4</v>
      </c>
      <c r="E6366" s="12">
        <v>2</v>
      </c>
      <c r="F6366" s="12">
        <v>2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3</v>
      </c>
      <c r="E6367" s="12">
        <v>1</v>
      </c>
      <c r="F6367" s="12">
        <v>2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2</v>
      </c>
      <c r="F6368" s="12">
        <v>0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2</v>
      </c>
      <c r="E6369" s="12">
        <v>1</v>
      </c>
      <c r="F6369" s="12">
        <v>1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2</v>
      </c>
      <c r="E6370" s="12">
        <v>0</v>
      </c>
      <c r="F6370" s="12">
        <v>2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2</v>
      </c>
      <c r="E6371" s="12">
        <v>1</v>
      </c>
      <c r="F6371" s="12">
        <v>1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0</v>
      </c>
      <c r="E6372" s="12">
        <v>0</v>
      </c>
      <c r="F6372" s="12">
        <v>0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2</v>
      </c>
      <c r="E6373" s="12">
        <v>2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0</v>
      </c>
      <c r="E6374" s="12">
        <v>0</v>
      </c>
      <c r="F6374" s="12">
        <v>0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1</v>
      </c>
      <c r="E6375" s="12">
        <v>0</v>
      </c>
      <c r="F6375" s="12">
        <v>1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3</v>
      </c>
      <c r="E6376" s="12">
        <v>0</v>
      </c>
      <c r="F6376" s="12">
        <v>3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1</v>
      </c>
      <c r="E6377" s="12">
        <v>1</v>
      </c>
      <c r="F6377" s="12">
        <v>0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0</v>
      </c>
      <c r="E6379" s="12">
        <v>0</v>
      </c>
      <c r="F6379" s="12">
        <v>0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2</v>
      </c>
      <c r="E6380" s="12">
        <v>1</v>
      </c>
      <c r="F6380" s="12">
        <v>1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1</v>
      </c>
      <c r="E6381" s="12">
        <v>0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0</v>
      </c>
      <c r="E6382" s="12">
        <v>0</v>
      </c>
      <c r="F6382" s="12">
        <v>0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0</v>
      </c>
      <c r="E6384" s="12">
        <v>0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1</v>
      </c>
      <c r="E6385" s="12">
        <v>1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11</v>
      </c>
      <c r="E6424" s="12">
        <v>5</v>
      </c>
      <c r="F6424" s="12">
        <v>6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11</v>
      </c>
      <c r="E6425" s="12">
        <v>7</v>
      </c>
      <c r="F6425" s="12">
        <v>4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9</v>
      </c>
      <c r="E6426" s="12">
        <v>7</v>
      </c>
      <c r="F6426" s="12">
        <v>2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12</v>
      </c>
      <c r="E6427" s="12">
        <v>7</v>
      </c>
      <c r="F6427" s="12">
        <v>5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8</v>
      </c>
      <c r="E6428" s="12">
        <v>2</v>
      </c>
      <c r="F6428" s="12">
        <v>6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13</v>
      </c>
      <c r="E6429" s="12">
        <v>9</v>
      </c>
      <c r="F6429" s="12">
        <v>4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11</v>
      </c>
      <c r="E6430" s="12">
        <v>6</v>
      </c>
      <c r="F6430" s="12">
        <v>5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11</v>
      </c>
      <c r="E6431" s="12">
        <v>5</v>
      </c>
      <c r="F6431" s="12">
        <v>6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7</v>
      </c>
      <c r="E6432" s="12">
        <v>5</v>
      </c>
      <c r="F6432" s="12">
        <v>2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5</v>
      </c>
      <c r="E6433" s="12">
        <v>2</v>
      </c>
      <c r="F6433" s="12">
        <v>3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10</v>
      </c>
      <c r="E6434" s="12">
        <v>5</v>
      </c>
      <c r="F6434" s="12">
        <v>5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10</v>
      </c>
      <c r="E6435" s="12">
        <v>3</v>
      </c>
      <c r="F6435" s="12">
        <v>7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9</v>
      </c>
      <c r="E6436" s="12">
        <v>6</v>
      </c>
      <c r="F6436" s="12">
        <v>3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8</v>
      </c>
      <c r="E6437" s="12">
        <v>2</v>
      </c>
      <c r="F6437" s="12">
        <v>6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10</v>
      </c>
      <c r="E6438" s="12">
        <v>7</v>
      </c>
      <c r="F6438" s="12">
        <v>3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8</v>
      </c>
      <c r="E6439" s="12">
        <v>5</v>
      </c>
      <c r="F6439" s="12">
        <v>3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7</v>
      </c>
      <c r="E6440" s="12">
        <v>4</v>
      </c>
      <c r="F6440" s="12">
        <v>3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7</v>
      </c>
      <c r="E6441" s="12">
        <v>5</v>
      </c>
      <c r="F6441" s="12">
        <v>2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9</v>
      </c>
      <c r="E6442" s="12">
        <v>3</v>
      </c>
      <c r="F6442" s="12">
        <v>6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3</v>
      </c>
      <c r="E6443" s="12">
        <v>3</v>
      </c>
      <c r="F6443" s="12">
        <v>0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6</v>
      </c>
      <c r="E6444" s="12">
        <v>3</v>
      </c>
      <c r="F6444" s="12">
        <v>3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13</v>
      </c>
      <c r="E6445" s="12">
        <v>7</v>
      </c>
      <c r="F6445" s="12">
        <v>6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11</v>
      </c>
      <c r="E6446" s="12">
        <v>3</v>
      </c>
      <c r="F6446" s="12">
        <v>8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10</v>
      </c>
      <c r="E6447" s="12">
        <v>6</v>
      </c>
      <c r="F6447" s="12">
        <v>4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7</v>
      </c>
      <c r="E6448" s="12">
        <v>4</v>
      </c>
      <c r="F6448" s="12">
        <v>3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10</v>
      </c>
      <c r="E6449" s="12">
        <v>4</v>
      </c>
      <c r="F6449" s="12">
        <v>6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15</v>
      </c>
      <c r="E6450" s="12">
        <v>7</v>
      </c>
      <c r="F6450" s="12">
        <v>8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11</v>
      </c>
      <c r="E6451" s="12">
        <v>7</v>
      </c>
      <c r="F6451" s="12">
        <v>4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15</v>
      </c>
      <c r="E6452" s="12">
        <v>7</v>
      </c>
      <c r="F6452" s="12">
        <v>8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12</v>
      </c>
      <c r="E6453" s="12">
        <v>3</v>
      </c>
      <c r="F6453" s="12">
        <v>9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22</v>
      </c>
      <c r="E6454" s="12">
        <v>16</v>
      </c>
      <c r="F6454" s="12">
        <v>6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17</v>
      </c>
      <c r="E6455" s="12">
        <v>8</v>
      </c>
      <c r="F6455" s="12">
        <v>9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13</v>
      </c>
      <c r="E6456" s="12">
        <v>3</v>
      </c>
      <c r="F6456" s="12">
        <v>10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12</v>
      </c>
      <c r="E6457" s="12">
        <v>8</v>
      </c>
      <c r="F6457" s="12">
        <v>4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17</v>
      </c>
      <c r="E6458" s="12">
        <v>10</v>
      </c>
      <c r="F6458" s="12">
        <v>7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16</v>
      </c>
      <c r="E6459" s="12">
        <v>8</v>
      </c>
      <c r="F6459" s="12">
        <v>8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10</v>
      </c>
      <c r="E6460" s="12">
        <v>2</v>
      </c>
      <c r="F6460" s="12">
        <v>8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14</v>
      </c>
      <c r="E6461" s="12">
        <v>9</v>
      </c>
      <c r="F6461" s="12">
        <v>5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13</v>
      </c>
      <c r="E6462" s="12">
        <v>7</v>
      </c>
      <c r="F6462" s="12">
        <v>6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14</v>
      </c>
      <c r="E6463" s="12">
        <v>9</v>
      </c>
      <c r="F6463" s="12">
        <v>5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11</v>
      </c>
      <c r="E6464" s="12">
        <v>4</v>
      </c>
      <c r="F6464" s="12">
        <v>7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12</v>
      </c>
      <c r="E6465" s="12">
        <v>3</v>
      </c>
      <c r="F6465" s="12">
        <v>9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16</v>
      </c>
      <c r="E6466" s="12">
        <v>8</v>
      </c>
      <c r="F6466" s="12">
        <v>8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14</v>
      </c>
      <c r="E6467" s="12">
        <v>10</v>
      </c>
      <c r="F6467" s="12">
        <v>4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9</v>
      </c>
      <c r="E6468" s="12">
        <v>5</v>
      </c>
      <c r="F6468" s="12">
        <v>4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16</v>
      </c>
      <c r="E6469" s="12">
        <v>8</v>
      </c>
      <c r="F6469" s="12">
        <v>8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18</v>
      </c>
      <c r="E6470" s="12">
        <v>10</v>
      </c>
      <c r="F6470" s="12">
        <v>8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11</v>
      </c>
      <c r="E6471" s="12">
        <v>4</v>
      </c>
      <c r="F6471" s="12">
        <v>7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8</v>
      </c>
      <c r="E6472" s="12">
        <v>4</v>
      </c>
      <c r="F6472" s="12">
        <v>4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10</v>
      </c>
      <c r="E6473" s="12">
        <v>6</v>
      </c>
      <c r="F6473" s="12">
        <v>4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16</v>
      </c>
      <c r="E6474" s="12">
        <v>12</v>
      </c>
      <c r="F6474" s="12">
        <v>4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16</v>
      </c>
      <c r="E6475" s="12">
        <v>8</v>
      </c>
      <c r="F6475" s="12">
        <v>8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12</v>
      </c>
      <c r="E6476" s="12">
        <v>5</v>
      </c>
      <c r="F6476" s="12">
        <v>7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7</v>
      </c>
      <c r="E6477" s="12">
        <v>5</v>
      </c>
      <c r="F6477" s="12">
        <v>2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11</v>
      </c>
      <c r="E6478" s="12">
        <v>4</v>
      </c>
      <c r="F6478" s="12">
        <v>7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7</v>
      </c>
      <c r="E6479" s="12">
        <v>3</v>
      </c>
      <c r="F6479" s="12">
        <v>4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8</v>
      </c>
      <c r="E6480" s="12">
        <v>5</v>
      </c>
      <c r="F6480" s="12">
        <v>3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4</v>
      </c>
      <c r="E6481" s="12">
        <v>3</v>
      </c>
      <c r="F6481" s="12">
        <v>1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4</v>
      </c>
      <c r="E6482" s="12">
        <v>1</v>
      </c>
      <c r="F6482" s="12">
        <v>3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8</v>
      </c>
      <c r="E6483" s="12">
        <v>6</v>
      </c>
      <c r="F6483" s="12">
        <v>2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4</v>
      </c>
      <c r="E6484" s="12">
        <v>0</v>
      </c>
      <c r="F6484" s="12">
        <v>4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3</v>
      </c>
      <c r="E6485" s="12">
        <v>1</v>
      </c>
      <c r="F6485" s="12">
        <v>2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4</v>
      </c>
      <c r="E6486" s="12">
        <v>3</v>
      </c>
      <c r="F6486" s="12">
        <v>1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5</v>
      </c>
      <c r="E6487" s="12">
        <v>2</v>
      </c>
      <c r="F6487" s="12">
        <v>3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5</v>
      </c>
      <c r="E6488" s="12">
        <v>3</v>
      </c>
      <c r="F6488" s="12">
        <v>2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1</v>
      </c>
      <c r="E6489" s="12">
        <v>0</v>
      </c>
      <c r="F6489" s="12">
        <v>1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2</v>
      </c>
      <c r="E6490" s="12">
        <v>0</v>
      </c>
      <c r="F6490" s="12">
        <v>2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1</v>
      </c>
      <c r="E6491" s="12">
        <v>1</v>
      </c>
      <c r="F6491" s="12">
        <v>0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2</v>
      </c>
      <c r="E6492" s="12">
        <v>0</v>
      </c>
      <c r="F6492" s="12">
        <v>2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4</v>
      </c>
      <c r="E6493" s="12">
        <v>2</v>
      </c>
      <c r="F6493" s="12">
        <v>2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3</v>
      </c>
      <c r="E6494" s="12">
        <v>2</v>
      </c>
      <c r="F6494" s="12">
        <v>1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8</v>
      </c>
      <c r="E6495" s="12">
        <v>3</v>
      </c>
      <c r="F6495" s="12">
        <v>5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4</v>
      </c>
      <c r="E6496" s="12">
        <v>1</v>
      </c>
      <c r="F6496" s="12">
        <v>3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6</v>
      </c>
      <c r="E6497" s="12">
        <v>4</v>
      </c>
      <c r="F6497" s="12">
        <v>2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3</v>
      </c>
      <c r="E6498" s="12">
        <v>2</v>
      </c>
      <c r="F6498" s="12">
        <v>1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4</v>
      </c>
      <c r="E6499" s="12">
        <v>0</v>
      </c>
      <c r="F6499" s="12">
        <v>4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4</v>
      </c>
      <c r="E6500" s="12">
        <v>2</v>
      </c>
      <c r="F6500" s="12">
        <v>2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3</v>
      </c>
      <c r="E6501" s="12">
        <v>2</v>
      </c>
      <c r="F6501" s="12">
        <v>1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6</v>
      </c>
      <c r="E6502" s="12">
        <v>4</v>
      </c>
      <c r="F6502" s="12">
        <v>2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5</v>
      </c>
      <c r="E6503" s="12">
        <v>2</v>
      </c>
      <c r="F6503" s="12">
        <v>3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8</v>
      </c>
      <c r="E6504" s="12">
        <v>3</v>
      </c>
      <c r="F6504" s="12">
        <v>5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2</v>
      </c>
      <c r="E6505" s="12">
        <v>1</v>
      </c>
      <c r="F6505" s="12">
        <v>1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2</v>
      </c>
      <c r="E6506" s="12">
        <v>2</v>
      </c>
      <c r="F6506" s="12">
        <v>0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1</v>
      </c>
      <c r="E6507" s="12">
        <v>1</v>
      </c>
      <c r="F6507" s="12">
        <v>0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6</v>
      </c>
      <c r="E6508" s="12">
        <v>1</v>
      </c>
      <c r="F6508" s="12">
        <v>5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2</v>
      </c>
      <c r="F6509" s="12">
        <v>0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1</v>
      </c>
      <c r="E6510" s="12">
        <v>0</v>
      </c>
      <c r="F6510" s="12">
        <v>1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2</v>
      </c>
      <c r="E6511" s="12">
        <v>0</v>
      </c>
      <c r="F6511" s="12">
        <v>2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2</v>
      </c>
      <c r="E6512" s="12">
        <v>1</v>
      </c>
      <c r="F6512" s="12">
        <v>1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1</v>
      </c>
      <c r="E6513" s="12">
        <v>1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0</v>
      </c>
      <c r="E6514" s="12">
        <v>0</v>
      </c>
      <c r="F6514" s="12">
        <v>0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1</v>
      </c>
      <c r="E6515" s="12">
        <v>0</v>
      </c>
      <c r="F6515" s="12">
        <v>1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2</v>
      </c>
      <c r="E6516" s="12">
        <v>0</v>
      </c>
      <c r="F6516" s="12">
        <v>2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1</v>
      </c>
      <c r="E6517" s="12">
        <v>0</v>
      </c>
      <c r="F6517" s="12">
        <v>1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0</v>
      </c>
      <c r="E6518" s="12">
        <v>0</v>
      </c>
      <c r="F6518" s="12">
        <v>0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1</v>
      </c>
      <c r="E6521" s="12">
        <v>0</v>
      </c>
      <c r="F6521" s="12">
        <v>1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0</v>
      </c>
      <c r="E6522" s="12">
        <v>0</v>
      </c>
      <c r="F6522" s="12">
        <v>0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2</v>
      </c>
      <c r="E6555" s="12">
        <v>2</v>
      </c>
      <c r="F6555" s="12">
        <v>0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5</v>
      </c>
      <c r="E6556" s="12">
        <v>3</v>
      </c>
      <c r="F6556" s="12">
        <v>2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3</v>
      </c>
      <c r="E6557" s="12">
        <v>2</v>
      </c>
      <c r="F6557" s="12">
        <v>1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6</v>
      </c>
      <c r="E6558" s="12">
        <v>5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1</v>
      </c>
      <c r="E6559" s="12">
        <v>0</v>
      </c>
      <c r="F6559" s="12">
        <v>1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2</v>
      </c>
      <c r="E6560" s="12">
        <v>0</v>
      </c>
      <c r="F6560" s="12">
        <v>2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4</v>
      </c>
      <c r="E6561" s="12">
        <v>4</v>
      </c>
      <c r="F6561" s="12">
        <v>0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4</v>
      </c>
      <c r="E6562" s="12">
        <v>3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3</v>
      </c>
      <c r="E6563" s="12">
        <v>2</v>
      </c>
      <c r="F6563" s="12">
        <v>1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7</v>
      </c>
      <c r="E6564" s="12">
        <v>2</v>
      </c>
      <c r="F6564" s="12">
        <v>5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3</v>
      </c>
      <c r="E6565" s="12">
        <v>2</v>
      </c>
      <c r="F6565" s="12">
        <v>1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3</v>
      </c>
      <c r="E6566" s="12">
        <v>1</v>
      </c>
      <c r="F6566" s="12">
        <v>2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1</v>
      </c>
      <c r="E6567" s="12">
        <v>0</v>
      </c>
      <c r="F6567" s="12">
        <v>1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1</v>
      </c>
      <c r="F6568" s="12">
        <v>1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3</v>
      </c>
      <c r="E6569" s="12">
        <v>1</v>
      </c>
      <c r="F6569" s="12">
        <v>2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0</v>
      </c>
      <c r="E6570" s="12">
        <v>0</v>
      </c>
      <c r="F6570" s="12">
        <v>0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2</v>
      </c>
      <c r="E6571" s="12">
        <v>1</v>
      </c>
      <c r="F6571" s="12">
        <v>1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2</v>
      </c>
      <c r="E6572" s="12">
        <v>2</v>
      </c>
      <c r="F6572" s="12">
        <v>0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4</v>
      </c>
      <c r="E6573" s="12">
        <v>3</v>
      </c>
      <c r="F6573" s="12">
        <v>1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0</v>
      </c>
      <c r="E6577" s="12">
        <v>0</v>
      </c>
      <c r="F6577" s="12">
        <v>0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2</v>
      </c>
      <c r="E6578" s="12">
        <v>1</v>
      </c>
      <c r="F6578" s="12">
        <v>1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1</v>
      </c>
      <c r="E6579" s="12">
        <v>1</v>
      </c>
      <c r="F6579" s="12">
        <v>0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4</v>
      </c>
      <c r="E6580" s="12">
        <v>2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0</v>
      </c>
      <c r="F6581" s="12">
        <v>1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2</v>
      </c>
      <c r="E6582" s="12">
        <v>2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1</v>
      </c>
      <c r="E6583" s="12">
        <v>0</v>
      </c>
      <c r="F6583" s="12">
        <v>1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1</v>
      </c>
      <c r="E6584" s="12">
        <v>0</v>
      </c>
      <c r="F6584" s="12">
        <v>1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3</v>
      </c>
      <c r="E6585" s="12">
        <v>2</v>
      </c>
      <c r="F6585" s="12">
        <v>1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3</v>
      </c>
      <c r="E6586" s="12">
        <v>1</v>
      </c>
      <c r="F6586" s="12">
        <v>2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0</v>
      </c>
      <c r="E6587" s="12">
        <v>0</v>
      </c>
      <c r="F6587" s="12">
        <v>0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4</v>
      </c>
      <c r="E6588" s="12">
        <v>2</v>
      </c>
      <c r="F6588" s="12">
        <v>2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4</v>
      </c>
      <c r="E6589" s="12">
        <v>2</v>
      </c>
      <c r="F6589" s="12">
        <v>2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3</v>
      </c>
      <c r="E6590" s="12">
        <v>2</v>
      </c>
      <c r="F6590" s="12">
        <v>1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4</v>
      </c>
      <c r="E6591" s="12">
        <v>4</v>
      </c>
      <c r="F6591" s="12">
        <v>0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11</v>
      </c>
      <c r="E6592" s="12">
        <v>4</v>
      </c>
      <c r="F6592" s="12">
        <v>7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4</v>
      </c>
      <c r="E6593" s="12">
        <v>2</v>
      </c>
      <c r="F6593" s="12">
        <v>2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5</v>
      </c>
      <c r="E6594" s="12">
        <v>2</v>
      </c>
      <c r="F6594" s="12">
        <v>3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2</v>
      </c>
      <c r="E6595" s="12">
        <v>1</v>
      </c>
      <c r="F6595" s="12">
        <v>1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2</v>
      </c>
      <c r="E6596" s="12">
        <v>0</v>
      </c>
      <c r="F6596" s="12">
        <v>2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6</v>
      </c>
      <c r="E6597" s="12">
        <v>3</v>
      </c>
      <c r="F6597" s="12">
        <v>3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1</v>
      </c>
      <c r="E6598" s="12">
        <v>1</v>
      </c>
      <c r="F6598" s="12">
        <v>0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4</v>
      </c>
      <c r="E6599" s="12">
        <v>1</v>
      </c>
      <c r="F6599" s="12">
        <v>3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1</v>
      </c>
      <c r="E6600" s="12">
        <v>0</v>
      </c>
      <c r="F6600" s="12">
        <v>1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2</v>
      </c>
      <c r="E6601" s="12">
        <v>2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4</v>
      </c>
      <c r="E6602" s="12">
        <v>1</v>
      </c>
      <c r="F6602" s="12">
        <v>3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1</v>
      </c>
      <c r="E6603" s="12">
        <v>1</v>
      </c>
      <c r="F6603" s="12">
        <v>0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1</v>
      </c>
      <c r="E6604" s="12">
        <v>0</v>
      </c>
      <c r="F6604" s="12">
        <v>1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5</v>
      </c>
      <c r="E6605" s="12">
        <v>3</v>
      </c>
      <c r="F6605" s="12">
        <v>2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1</v>
      </c>
      <c r="E6606" s="12">
        <v>0</v>
      </c>
      <c r="F6606" s="12">
        <v>1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2</v>
      </c>
      <c r="E6607" s="12">
        <v>1</v>
      </c>
      <c r="F6607" s="12">
        <v>1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0</v>
      </c>
      <c r="E6608" s="12">
        <v>0</v>
      </c>
      <c r="F6608" s="12">
        <v>0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1</v>
      </c>
      <c r="E6609" s="12">
        <v>1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1</v>
      </c>
      <c r="E6610" s="12">
        <v>1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3</v>
      </c>
      <c r="E6611" s="12">
        <v>3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1</v>
      </c>
      <c r="F6612" s="12">
        <v>0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3</v>
      </c>
      <c r="E6613" s="12">
        <v>1</v>
      </c>
      <c r="F6613" s="12">
        <v>2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0</v>
      </c>
      <c r="E6614" s="12">
        <v>0</v>
      </c>
      <c r="F6614" s="12">
        <v>0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1</v>
      </c>
      <c r="E6615" s="12">
        <v>1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1</v>
      </c>
      <c r="E6618" s="12">
        <v>0</v>
      </c>
      <c r="F6618" s="12">
        <v>1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2</v>
      </c>
      <c r="E6619" s="12">
        <v>2</v>
      </c>
      <c r="F6619" s="12">
        <v>0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2</v>
      </c>
      <c r="E6620" s="12">
        <v>1</v>
      </c>
      <c r="F6620" s="12">
        <v>1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0</v>
      </c>
      <c r="E6621" s="12">
        <v>0</v>
      </c>
      <c r="F6621" s="12">
        <v>0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1</v>
      </c>
      <c r="E6623" s="12">
        <v>0</v>
      </c>
      <c r="F6623" s="12">
        <v>1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0</v>
      </c>
      <c r="E6624" s="12">
        <v>0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2</v>
      </c>
      <c r="E6625" s="12">
        <v>2</v>
      </c>
      <c r="F6625" s="12">
        <v>0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2</v>
      </c>
      <c r="E6626" s="12">
        <v>1</v>
      </c>
      <c r="F6626" s="12">
        <v>1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1</v>
      </c>
      <c r="E6627" s="12">
        <v>0</v>
      </c>
      <c r="F6627" s="12">
        <v>1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1</v>
      </c>
      <c r="E6628" s="12">
        <v>1</v>
      </c>
      <c r="F6628" s="12">
        <v>0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2</v>
      </c>
      <c r="E6629" s="12">
        <v>1</v>
      </c>
      <c r="F6629" s="12">
        <v>1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1</v>
      </c>
      <c r="E6630" s="12">
        <v>0</v>
      </c>
      <c r="F6630" s="12">
        <v>1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0</v>
      </c>
      <c r="E6631" s="12">
        <v>0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1</v>
      </c>
      <c r="E6632" s="12">
        <v>1</v>
      </c>
      <c r="F6632" s="12">
        <v>0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1</v>
      </c>
      <c r="E6633" s="12">
        <v>0</v>
      </c>
      <c r="F6633" s="12">
        <v>1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1</v>
      </c>
      <c r="E6635" s="12">
        <v>1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0</v>
      </c>
      <c r="E6636" s="12">
        <v>0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2</v>
      </c>
      <c r="E6637" s="12">
        <v>1</v>
      </c>
      <c r="F6637" s="12">
        <v>1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5</v>
      </c>
      <c r="E6638" s="12">
        <v>2</v>
      </c>
      <c r="F6638" s="12">
        <v>3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0</v>
      </c>
      <c r="E6639" s="12">
        <v>0</v>
      </c>
      <c r="F6639" s="12">
        <v>0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1</v>
      </c>
      <c r="E6641" s="12">
        <v>0</v>
      </c>
      <c r="F6641" s="12">
        <v>1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0</v>
      </c>
      <c r="E6642" s="12">
        <v>0</v>
      </c>
      <c r="F6642" s="12">
        <v>0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0</v>
      </c>
      <c r="E6644" s="12">
        <v>0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1</v>
      </c>
      <c r="E6645" s="12">
        <v>1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0</v>
      </c>
      <c r="E6646" s="12">
        <v>0</v>
      </c>
      <c r="F6646" s="12">
        <v>0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1</v>
      </c>
      <c r="E6688" s="12">
        <v>1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4</v>
      </c>
      <c r="E6689" s="12">
        <v>3</v>
      </c>
      <c r="F6689" s="12">
        <v>1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2</v>
      </c>
      <c r="E6690" s="12">
        <v>2</v>
      </c>
      <c r="F6690" s="12">
        <v>0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3</v>
      </c>
      <c r="E6691" s="12">
        <v>0</v>
      </c>
      <c r="F6691" s="12">
        <v>3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1</v>
      </c>
      <c r="E6692" s="12">
        <v>0</v>
      </c>
      <c r="F6692" s="12">
        <v>1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1</v>
      </c>
      <c r="E6693" s="12">
        <v>0</v>
      </c>
      <c r="F6693" s="12">
        <v>1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0</v>
      </c>
      <c r="E6694" s="12">
        <v>0</v>
      </c>
      <c r="F6694" s="12">
        <v>0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1</v>
      </c>
      <c r="E6695" s="12">
        <v>1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0</v>
      </c>
      <c r="E6696" s="12">
        <v>0</v>
      </c>
      <c r="F6696" s="12">
        <v>0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2</v>
      </c>
      <c r="E6697" s="12">
        <v>1</v>
      </c>
      <c r="F6697" s="12">
        <v>1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2</v>
      </c>
      <c r="E6698" s="12">
        <v>2</v>
      </c>
      <c r="F6698" s="12">
        <v>0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0</v>
      </c>
      <c r="E6699" s="12">
        <v>0</v>
      </c>
      <c r="F6699" s="12">
        <v>0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5</v>
      </c>
      <c r="E6700" s="12">
        <v>4</v>
      </c>
      <c r="F6700" s="12">
        <v>1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3</v>
      </c>
      <c r="E6701" s="12">
        <v>2</v>
      </c>
      <c r="F6701" s="12">
        <v>1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1</v>
      </c>
      <c r="E6702" s="12">
        <v>1</v>
      </c>
      <c r="F6702" s="12">
        <v>0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5</v>
      </c>
      <c r="E6703" s="12">
        <v>1</v>
      </c>
      <c r="F6703" s="12">
        <v>4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1</v>
      </c>
      <c r="E6704" s="12">
        <v>0</v>
      </c>
      <c r="F6704" s="12">
        <v>1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1</v>
      </c>
      <c r="E6705" s="12">
        <v>0</v>
      </c>
      <c r="F6705" s="12">
        <v>1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1</v>
      </c>
      <c r="E6706" s="12">
        <v>0</v>
      </c>
      <c r="F6706" s="12">
        <v>1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1</v>
      </c>
      <c r="E6707" s="12">
        <v>1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0</v>
      </c>
      <c r="E6708" s="12">
        <v>0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3</v>
      </c>
      <c r="E6709" s="12">
        <v>3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0</v>
      </c>
      <c r="E6711" s="12">
        <v>0</v>
      </c>
      <c r="F6711" s="12">
        <v>0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0</v>
      </c>
      <c r="E6712" s="12">
        <v>0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2</v>
      </c>
      <c r="E6713" s="12">
        <v>2</v>
      </c>
      <c r="F6713" s="12">
        <v>0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1</v>
      </c>
      <c r="E6714" s="12">
        <v>1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2</v>
      </c>
      <c r="E6715" s="12">
        <v>1</v>
      </c>
      <c r="F6715" s="12">
        <v>1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0</v>
      </c>
      <c r="E6716" s="12">
        <v>0</v>
      </c>
      <c r="F6716" s="12">
        <v>0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2</v>
      </c>
      <c r="E6717" s="12">
        <v>1</v>
      </c>
      <c r="F6717" s="12">
        <v>1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2</v>
      </c>
      <c r="E6718" s="12">
        <v>1</v>
      </c>
      <c r="F6718" s="12">
        <v>1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0</v>
      </c>
      <c r="E6719" s="12">
        <v>0</v>
      </c>
      <c r="F6719" s="12">
        <v>0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3</v>
      </c>
      <c r="E6720" s="12">
        <v>2</v>
      </c>
      <c r="F6720" s="12">
        <v>1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1</v>
      </c>
      <c r="E6721" s="12">
        <v>0</v>
      </c>
      <c r="F6721" s="12">
        <v>1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4</v>
      </c>
      <c r="E6722" s="12">
        <v>1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5</v>
      </c>
      <c r="E6723" s="12">
        <v>2</v>
      </c>
      <c r="F6723" s="12">
        <v>3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0</v>
      </c>
      <c r="E6724" s="12">
        <v>0</v>
      </c>
      <c r="F6724" s="12">
        <v>0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4</v>
      </c>
      <c r="E6725" s="12">
        <v>2</v>
      </c>
      <c r="F6725" s="12">
        <v>2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3</v>
      </c>
      <c r="E6726" s="12">
        <v>2</v>
      </c>
      <c r="F6726" s="12">
        <v>1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0</v>
      </c>
      <c r="E6727" s="12">
        <v>0</v>
      </c>
      <c r="F6727" s="12">
        <v>0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4</v>
      </c>
      <c r="E6728" s="12">
        <v>2</v>
      </c>
      <c r="F6728" s="12">
        <v>2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1</v>
      </c>
      <c r="E6729" s="12">
        <v>0</v>
      </c>
      <c r="F6729" s="12">
        <v>1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4</v>
      </c>
      <c r="E6730" s="12">
        <v>2</v>
      </c>
      <c r="F6730" s="12">
        <v>2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1</v>
      </c>
      <c r="E6731" s="12">
        <v>0</v>
      </c>
      <c r="F6731" s="12">
        <v>1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3</v>
      </c>
      <c r="E6732" s="12">
        <v>2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4</v>
      </c>
      <c r="E6733" s="12">
        <v>2</v>
      </c>
      <c r="F6733" s="12">
        <v>2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2</v>
      </c>
      <c r="E6734" s="12">
        <v>0</v>
      </c>
      <c r="F6734" s="12">
        <v>2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3</v>
      </c>
      <c r="E6735" s="12">
        <v>1</v>
      </c>
      <c r="F6735" s="12">
        <v>2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0</v>
      </c>
      <c r="E6736" s="12">
        <v>0</v>
      </c>
      <c r="F6736" s="12">
        <v>0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2</v>
      </c>
      <c r="E6737" s="12">
        <v>1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0</v>
      </c>
      <c r="E6738" s="12">
        <v>0</v>
      </c>
      <c r="F6738" s="12">
        <v>0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3</v>
      </c>
      <c r="E6739" s="12">
        <v>1</v>
      </c>
      <c r="F6739" s="12">
        <v>2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1</v>
      </c>
      <c r="E6740" s="12">
        <v>1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0</v>
      </c>
      <c r="E6742" s="12">
        <v>0</v>
      </c>
      <c r="F6742" s="12">
        <v>0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2</v>
      </c>
      <c r="E6743" s="12">
        <v>1</v>
      </c>
      <c r="F6743" s="12">
        <v>1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4</v>
      </c>
      <c r="E6744" s="12">
        <v>2</v>
      </c>
      <c r="F6744" s="12">
        <v>2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0</v>
      </c>
      <c r="E6745" s="12">
        <v>0</v>
      </c>
      <c r="F6745" s="12">
        <v>0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2</v>
      </c>
      <c r="E6746" s="12">
        <v>1</v>
      </c>
      <c r="F6746" s="12">
        <v>1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0</v>
      </c>
      <c r="E6747" s="12">
        <v>0</v>
      </c>
      <c r="F6747" s="12">
        <v>0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1</v>
      </c>
      <c r="E6748" s="12">
        <v>0</v>
      </c>
      <c r="F6748" s="12">
        <v>1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3</v>
      </c>
      <c r="E6749" s="12">
        <v>3</v>
      </c>
      <c r="F6749" s="12">
        <v>0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3</v>
      </c>
      <c r="E6750" s="12">
        <v>1</v>
      </c>
      <c r="F6750" s="12">
        <v>2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0</v>
      </c>
      <c r="E6751" s="12">
        <v>0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2</v>
      </c>
      <c r="E6752" s="12">
        <v>2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2</v>
      </c>
      <c r="E6757" s="12">
        <v>1</v>
      </c>
      <c r="F6757" s="12">
        <v>1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2</v>
      </c>
      <c r="E6758" s="12">
        <v>0</v>
      </c>
      <c r="F6758" s="12">
        <v>2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1</v>
      </c>
      <c r="E6759" s="12">
        <v>0</v>
      </c>
      <c r="F6759" s="12">
        <v>1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1</v>
      </c>
      <c r="E6760" s="12">
        <v>0</v>
      </c>
      <c r="F6760" s="12">
        <v>1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0</v>
      </c>
      <c r="E6761" s="12">
        <v>0</v>
      </c>
      <c r="F6761" s="12">
        <v>0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1</v>
      </c>
      <c r="E6762" s="12">
        <v>0</v>
      </c>
      <c r="F6762" s="12">
        <v>1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1</v>
      </c>
      <c r="E6763" s="12">
        <v>1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2</v>
      </c>
      <c r="E6764" s="12">
        <v>2</v>
      </c>
      <c r="F6764" s="12">
        <v>0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2</v>
      </c>
      <c r="E6765" s="12">
        <v>0</v>
      </c>
      <c r="F6765" s="12">
        <v>2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1</v>
      </c>
      <c r="E6766" s="12">
        <v>0</v>
      </c>
      <c r="F6766" s="12">
        <v>1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1</v>
      </c>
      <c r="E6767" s="12">
        <v>0</v>
      </c>
      <c r="F6767" s="12">
        <v>1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0</v>
      </c>
      <c r="E6768" s="12">
        <v>0</v>
      </c>
      <c r="F6768" s="12">
        <v>0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2</v>
      </c>
      <c r="E6769" s="12">
        <v>0</v>
      </c>
      <c r="F6769" s="12">
        <v>2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0</v>
      </c>
      <c r="E6770" s="12">
        <v>0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3</v>
      </c>
      <c r="E6771" s="12">
        <v>2</v>
      </c>
      <c r="F6771" s="12">
        <v>1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0</v>
      </c>
      <c r="E6772" s="12">
        <v>0</v>
      </c>
      <c r="F6772" s="12">
        <v>0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1</v>
      </c>
      <c r="E6773" s="12">
        <v>1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0</v>
      </c>
      <c r="E6774" s="12">
        <v>0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3</v>
      </c>
      <c r="E6817" s="12">
        <v>2</v>
      </c>
      <c r="F6817" s="12">
        <v>1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5</v>
      </c>
      <c r="E6818" s="12">
        <v>4</v>
      </c>
      <c r="F6818" s="12">
        <v>1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5</v>
      </c>
      <c r="E6819" s="12">
        <v>2</v>
      </c>
      <c r="F6819" s="12">
        <v>3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2</v>
      </c>
      <c r="E6820" s="12">
        <v>1</v>
      </c>
      <c r="F6820" s="12">
        <v>1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1</v>
      </c>
      <c r="E6821" s="12">
        <v>0</v>
      </c>
      <c r="F6821" s="12">
        <v>1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2</v>
      </c>
      <c r="E6822" s="12">
        <v>1</v>
      </c>
      <c r="F6822" s="12">
        <v>1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1</v>
      </c>
      <c r="E6824" s="12">
        <v>1</v>
      </c>
      <c r="F6824" s="12">
        <v>0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1</v>
      </c>
      <c r="E6825" s="12">
        <v>0</v>
      </c>
      <c r="F6825" s="12">
        <v>1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2</v>
      </c>
      <c r="E6826" s="12">
        <v>2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0</v>
      </c>
      <c r="E6827" s="12">
        <v>0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1</v>
      </c>
      <c r="E6828" s="12">
        <v>1</v>
      </c>
      <c r="F6828" s="12">
        <v>0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1</v>
      </c>
      <c r="E6829" s="12">
        <v>0</v>
      </c>
      <c r="F6829" s="12">
        <v>1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1</v>
      </c>
      <c r="E6830" s="12">
        <v>1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0</v>
      </c>
      <c r="E6831" s="12">
        <v>0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2</v>
      </c>
      <c r="E6832" s="12">
        <v>2</v>
      </c>
      <c r="F6832" s="12">
        <v>0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4</v>
      </c>
      <c r="E6833" s="12">
        <v>1</v>
      </c>
      <c r="F6833" s="12">
        <v>3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5</v>
      </c>
      <c r="E6834" s="12">
        <v>1</v>
      </c>
      <c r="F6834" s="12">
        <v>4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4</v>
      </c>
      <c r="E6835" s="12">
        <v>1</v>
      </c>
      <c r="F6835" s="12">
        <v>3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5</v>
      </c>
      <c r="E6836" s="12">
        <v>2</v>
      </c>
      <c r="F6836" s="12">
        <v>3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6</v>
      </c>
      <c r="E6837" s="12">
        <v>2</v>
      </c>
      <c r="F6837" s="12">
        <v>4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3</v>
      </c>
      <c r="E6838" s="12">
        <v>3</v>
      </c>
      <c r="F6838" s="12">
        <v>0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5</v>
      </c>
      <c r="E6839" s="12">
        <v>2</v>
      </c>
      <c r="F6839" s="12">
        <v>3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3</v>
      </c>
      <c r="E6840" s="12">
        <v>2</v>
      </c>
      <c r="F6840" s="12">
        <v>1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5</v>
      </c>
      <c r="E6841" s="12">
        <v>1</v>
      </c>
      <c r="F6841" s="12">
        <v>4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2</v>
      </c>
      <c r="E6842" s="12">
        <v>1</v>
      </c>
      <c r="F6842" s="12">
        <v>1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2</v>
      </c>
      <c r="E6843" s="12">
        <v>0</v>
      </c>
      <c r="F6843" s="12">
        <v>2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5</v>
      </c>
      <c r="E6844" s="12">
        <v>3</v>
      </c>
      <c r="F6844" s="12">
        <v>2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4</v>
      </c>
      <c r="E6845" s="12">
        <v>2</v>
      </c>
      <c r="F6845" s="12">
        <v>2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4</v>
      </c>
      <c r="E6846" s="12">
        <v>2</v>
      </c>
      <c r="F6846" s="12">
        <v>2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6</v>
      </c>
      <c r="E6847" s="12">
        <v>4</v>
      </c>
      <c r="F6847" s="12">
        <v>2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5</v>
      </c>
      <c r="E6848" s="12">
        <v>2</v>
      </c>
      <c r="F6848" s="12">
        <v>3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3</v>
      </c>
      <c r="E6849" s="12">
        <v>2</v>
      </c>
      <c r="F6849" s="12">
        <v>1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2</v>
      </c>
      <c r="E6850" s="12">
        <v>0</v>
      </c>
      <c r="F6850" s="12">
        <v>2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0</v>
      </c>
      <c r="E6851" s="12">
        <v>0</v>
      </c>
      <c r="F6851" s="12">
        <v>0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0</v>
      </c>
      <c r="F6852" s="12">
        <v>1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1</v>
      </c>
      <c r="E6853" s="12">
        <v>1</v>
      </c>
      <c r="F6853" s="12">
        <v>0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5</v>
      </c>
      <c r="E6854" s="12">
        <v>4</v>
      </c>
      <c r="F6854" s="12">
        <v>1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3</v>
      </c>
      <c r="E6855" s="12">
        <v>2</v>
      </c>
      <c r="F6855" s="12">
        <v>1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6</v>
      </c>
      <c r="E6856" s="12">
        <v>3</v>
      </c>
      <c r="F6856" s="12">
        <v>3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7</v>
      </c>
      <c r="E6857" s="12">
        <v>3</v>
      </c>
      <c r="F6857" s="12">
        <v>4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4</v>
      </c>
      <c r="E6858" s="12">
        <v>2</v>
      </c>
      <c r="F6858" s="12">
        <v>2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2</v>
      </c>
      <c r="E6859" s="12">
        <v>2</v>
      </c>
      <c r="F6859" s="12">
        <v>0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2</v>
      </c>
      <c r="E6860" s="12">
        <v>0</v>
      </c>
      <c r="F6860" s="12">
        <v>2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4</v>
      </c>
      <c r="E6861" s="12">
        <v>1</v>
      </c>
      <c r="F6861" s="12">
        <v>3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2</v>
      </c>
      <c r="E6862" s="12">
        <v>1</v>
      </c>
      <c r="F6862" s="12">
        <v>1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4</v>
      </c>
      <c r="E6863" s="12">
        <v>4</v>
      </c>
      <c r="F6863" s="12">
        <v>0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4</v>
      </c>
      <c r="E6864" s="12">
        <v>3</v>
      </c>
      <c r="F6864" s="12">
        <v>1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2</v>
      </c>
      <c r="E6865" s="12">
        <v>0</v>
      </c>
      <c r="F6865" s="12">
        <v>2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2</v>
      </c>
      <c r="E6866" s="12">
        <v>1</v>
      </c>
      <c r="F6866" s="12">
        <v>1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5</v>
      </c>
      <c r="E6867" s="12">
        <v>1</v>
      </c>
      <c r="F6867" s="12">
        <v>4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4</v>
      </c>
      <c r="E6868" s="12">
        <v>1</v>
      </c>
      <c r="F6868" s="12">
        <v>3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3</v>
      </c>
      <c r="E6869" s="12">
        <v>3</v>
      </c>
      <c r="F6869" s="12">
        <v>0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3</v>
      </c>
      <c r="E6870" s="12">
        <v>3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2</v>
      </c>
      <c r="E6871" s="12">
        <v>1</v>
      </c>
      <c r="F6871" s="12">
        <v>1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4</v>
      </c>
      <c r="E6872" s="12">
        <v>1</v>
      </c>
      <c r="F6872" s="12">
        <v>3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8</v>
      </c>
      <c r="E6873" s="12">
        <v>5</v>
      </c>
      <c r="F6873" s="12">
        <v>3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1</v>
      </c>
      <c r="E6874" s="12">
        <v>1</v>
      </c>
      <c r="F6874" s="12">
        <v>0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1</v>
      </c>
      <c r="E6875" s="12">
        <v>1</v>
      </c>
      <c r="F6875" s="12">
        <v>0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3</v>
      </c>
      <c r="E6876" s="12">
        <v>1</v>
      </c>
      <c r="F6876" s="12">
        <v>2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5</v>
      </c>
      <c r="E6877" s="12">
        <v>4</v>
      </c>
      <c r="F6877" s="12">
        <v>1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6</v>
      </c>
      <c r="E6878" s="12">
        <v>3</v>
      </c>
      <c r="F6878" s="12">
        <v>3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1</v>
      </c>
      <c r="E6879" s="12">
        <v>1</v>
      </c>
      <c r="F6879" s="12">
        <v>0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2</v>
      </c>
      <c r="E6880" s="12">
        <v>0</v>
      </c>
      <c r="F6880" s="12">
        <v>2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2</v>
      </c>
      <c r="E6881" s="12">
        <v>1</v>
      </c>
      <c r="F6881" s="12">
        <v>1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3</v>
      </c>
      <c r="E6882" s="12">
        <v>0</v>
      </c>
      <c r="F6882" s="12">
        <v>3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8</v>
      </c>
      <c r="E6883" s="12">
        <v>3</v>
      </c>
      <c r="F6883" s="12">
        <v>5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3</v>
      </c>
      <c r="E6884" s="12">
        <v>1</v>
      </c>
      <c r="F6884" s="12">
        <v>2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2</v>
      </c>
      <c r="E6885" s="12">
        <v>0</v>
      </c>
      <c r="F6885" s="12">
        <v>2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0</v>
      </c>
      <c r="E6886" s="12">
        <v>0</v>
      </c>
      <c r="F6886" s="12">
        <v>0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5</v>
      </c>
      <c r="E6887" s="12">
        <v>2</v>
      </c>
      <c r="F6887" s="12">
        <v>3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8</v>
      </c>
      <c r="E6888" s="12">
        <v>5</v>
      </c>
      <c r="F6888" s="12">
        <v>3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5</v>
      </c>
      <c r="E6889" s="12">
        <v>4</v>
      </c>
      <c r="F6889" s="12">
        <v>1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5</v>
      </c>
      <c r="E6890" s="12">
        <v>2</v>
      </c>
      <c r="F6890" s="12">
        <v>3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2</v>
      </c>
      <c r="E6891" s="12">
        <v>2</v>
      </c>
      <c r="F6891" s="12">
        <v>0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1</v>
      </c>
      <c r="E6892" s="12">
        <v>1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2</v>
      </c>
      <c r="E6893" s="12">
        <v>1</v>
      </c>
      <c r="F6893" s="12">
        <v>1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2</v>
      </c>
      <c r="E6894" s="12">
        <v>1</v>
      </c>
      <c r="F6894" s="12">
        <v>1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2</v>
      </c>
      <c r="E6895" s="12">
        <v>1</v>
      </c>
      <c r="F6895" s="12">
        <v>1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0</v>
      </c>
      <c r="E6896" s="12">
        <v>0</v>
      </c>
      <c r="F6896" s="12">
        <v>0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4</v>
      </c>
      <c r="E6897" s="12">
        <v>0</v>
      </c>
      <c r="F6897" s="12">
        <v>4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2</v>
      </c>
      <c r="E6899" s="12">
        <v>1</v>
      </c>
      <c r="F6899" s="12">
        <v>1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4</v>
      </c>
      <c r="E6900" s="12">
        <v>1</v>
      </c>
      <c r="F6900" s="12">
        <v>3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1</v>
      </c>
      <c r="E6901" s="12">
        <v>0</v>
      </c>
      <c r="F6901" s="12">
        <v>1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2</v>
      </c>
      <c r="E6902" s="12">
        <v>1</v>
      </c>
      <c r="F6902" s="12">
        <v>1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4</v>
      </c>
      <c r="E6903" s="12">
        <v>2</v>
      </c>
      <c r="F6903" s="12">
        <v>2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0</v>
      </c>
      <c r="E6904" s="12">
        <v>0</v>
      </c>
      <c r="F6904" s="12">
        <v>0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1</v>
      </c>
      <c r="E6905" s="12">
        <v>0</v>
      </c>
      <c r="F6905" s="12">
        <v>1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0</v>
      </c>
      <c r="E6911" s="12">
        <v>0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1</v>
      </c>
      <c r="E6912" s="12">
        <v>1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0</v>
      </c>
      <c r="E6915" s="12">
        <v>0</v>
      </c>
      <c r="F6915" s="12">
        <v>0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2</v>
      </c>
      <c r="E6916" s="12">
        <v>1</v>
      </c>
      <c r="F6916" s="12">
        <v>1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0</v>
      </c>
      <c r="E6917" s="12">
        <v>0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1</v>
      </c>
      <c r="E6918" s="12">
        <v>1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1</v>
      </c>
      <c r="E6948" s="12">
        <v>0</v>
      </c>
      <c r="F6948" s="12">
        <v>1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0</v>
      </c>
      <c r="E6949" s="12">
        <v>0</v>
      </c>
      <c r="F6949" s="12">
        <v>0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6</v>
      </c>
      <c r="E6950" s="12">
        <v>4</v>
      </c>
      <c r="F6950" s="12">
        <v>2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4</v>
      </c>
      <c r="E6951" s="12">
        <v>3</v>
      </c>
      <c r="F6951" s="12">
        <v>1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5</v>
      </c>
      <c r="E6952" s="12">
        <v>2</v>
      </c>
      <c r="F6952" s="12">
        <v>3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2</v>
      </c>
      <c r="E6953" s="12">
        <v>2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1</v>
      </c>
      <c r="E6954" s="12">
        <v>1</v>
      </c>
      <c r="F6954" s="12">
        <v>0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4</v>
      </c>
      <c r="E6955" s="12">
        <v>3</v>
      </c>
      <c r="F6955" s="12">
        <v>1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3</v>
      </c>
      <c r="E6956" s="12">
        <v>2</v>
      </c>
      <c r="F6956" s="12">
        <v>1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0</v>
      </c>
      <c r="E6957" s="12">
        <v>0</v>
      </c>
      <c r="F6957" s="12">
        <v>0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3</v>
      </c>
      <c r="E6958" s="12">
        <v>1</v>
      </c>
      <c r="F6958" s="12">
        <v>2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0</v>
      </c>
      <c r="E6959" s="12">
        <v>0</v>
      </c>
      <c r="F6959" s="12">
        <v>0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1</v>
      </c>
      <c r="E6960" s="12">
        <v>0</v>
      </c>
      <c r="F6960" s="12">
        <v>1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0</v>
      </c>
      <c r="E6961" s="12">
        <v>0</v>
      </c>
      <c r="F6961" s="12">
        <v>0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2</v>
      </c>
      <c r="E6962" s="12">
        <v>1</v>
      </c>
      <c r="F6962" s="12">
        <v>1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1</v>
      </c>
      <c r="E6963" s="12">
        <v>1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1</v>
      </c>
      <c r="E6964" s="12">
        <v>1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0</v>
      </c>
      <c r="E6965" s="12">
        <v>0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1</v>
      </c>
      <c r="E6966" s="12">
        <v>1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1</v>
      </c>
      <c r="E6967" s="12">
        <v>0</v>
      </c>
      <c r="F6967" s="12">
        <v>1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2</v>
      </c>
      <c r="E6968" s="12">
        <v>2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2</v>
      </c>
      <c r="E6969" s="12">
        <v>0</v>
      </c>
      <c r="F6969" s="12">
        <v>2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2</v>
      </c>
      <c r="E6970" s="12">
        <v>0</v>
      </c>
      <c r="F6970" s="12">
        <v>2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2</v>
      </c>
      <c r="E6971" s="12">
        <v>0</v>
      </c>
      <c r="F6971" s="12">
        <v>2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2</v>
      </c>
      <c r="E6972" s="12">
        <v>1</v>
      </c>
      <c r="F6972" s="12">
        <v>1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7</v>
      </c>
      <c r="E6973" s="12">
        <v>3</v>
      </c>
      <c r="F6973" s="12">
        <v>4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3</v>
      </c>
      <c r="E6974" s="12">
        <v>1</v>
      </c>
      <c r="F6974" s="12">
        <v>2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0</v>
      </c>
      <c r="E6975" s="12">
        <v>0</v>
      </c>
      <c r="F6975" s="12">
        <v>0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1</v>
      </c>
      <c r="E6976" s="12">
        <v>0</v>
      </c>
      <c r="F6976" s="12">
        <v>1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3</v>
      </c>
      <c r="E6977" s="12">
        <v>2</v>
      </c>
      <c r="F6977" s="12">
        <v>1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1</v>
      </c>
      <c r="E6978" s="12">
        <v>1</v>
      </c>
      <c r="F6978" s="12">
        <v>0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2</v>
      </c>
      <c r="E6979" s="12">
        <v>1</v>
      </c>
      <c r="F6979" s="12">
        <v>1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4</v>
      </c>
      <c r="E6980" s="12">
        <v>1</v>
      </c>
      <c r="F6980" s="12">
        <v>3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2</v>
      </c>
      <c r="E6981" s="12">
        <v>2</v>
      </c>
      <c r="F6981" s="12">
        <v>0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7</v>
      </c>
      <c r="E6982" s="12">
        <v>4</v>
      </c>
      <c r="F6982" s="12">
        <v>3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6</v>
      </c>
      <c r="E6983" s="12">
        <v>2</v>
      </c>
      <c r="F6983" s="12">
        <v>4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6</v>
      </c>
      <c r="E6984" s="12">
        <v>3</v>
      </c>
      <c r="F6984" s="12">
        <v>3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7</v>
      </c>
      <c r="E6985" s="12">
        <v>5</v>
      </c>
      <c r="F6985" s="12">
        <v>2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6</v>
      </c>
      <c r="E6986" s="12">
        <v>3</v>
      </c>
      <c r="F6986" s="12">
        <v>3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1</v>
      </c>
      <c r="E6987" s="12">
        <v>1</v>
      </c>
      <c r="F6987" s="12">
        <v>0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1</v>
      </c>
      <c r="E6988" s="12">
        <v>0</v>
      </c>
      <c r="F6988" s="12">
        <v>1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1</v>
      </c>
      <c r="E6989" s="12">
        <v>0</v>
      </c>
      <c r="F6989" s="12">
        <v>1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3</v>
      </c>
      <c r="E6990" s="12">
        <v>1</v>
      </c>
      <c r="F6990" s="12">
        <v>2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1</v>
      </c>
      <c r="E6991" s="12">
        <v>0</v>
      </c>
      <c r="F6991" s="12">
        <v>1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2</v>
      </c>
      <c r="E6992" s="12">
        <v>0</v>
      </c>
      <c r="F6992" s="12">
        <v>2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3</v>
      </c>
      <c r="E6993" s="12">
        <v>1</v>
      </c>
      <c r="F6993" s="12">
        <v>2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3</v>
      </c>
      <c r="E6994" s="12">
        <v>2</v>
      </c>
      <c r="F6994" s="12">
        <v>1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5</v>
      </c>
      <c r="E6995" s="12">
        <v>4</v>
      </c>
      <c r="F6995" s="12">
        <v>1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4</v>
      </c>
      <c r="E6996" s="12">
        <v>3</v>
      </c>
      <c r="F6996" s="12">
        <v>1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1</v>
      </c>
      <c r="E6997" s="12">
        <v>1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5</v>
      </c>
      <c r="E6998" s="12">
        <v>4</v>
      </c>
      <c r="F6998" s="12">
        <v>1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0</v>
      </c>
      <c r="E6999" s="12">
        <v>0</v>
      </c>
      <c r="F6999" s="12">
        <v>0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1</v>
      </c>
      <c r="E7000" s="12">
        <v>1</v>
      </c>
      <c r="F7000" s="12">
        <v>0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2</v>
      </c>
      <c r="E7001" s="12">
        <v>1</v>
      </c>
      <c r="F7001" s="12">
        <v>1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2</v>
      </c>
      <c r="E7002" s="12">
        <v>2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0</v>
      </c>
      <c r="E7003" s="12">
        <v>0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1</v>
      </c>
      <c r="E7004" s="12">
        <v>0</v>
      </c>
      <c r="F7004" s="12">
        <v>1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0</v>
      </c>
      <c r="E7005" s="12">
        <v>0</v>
      </c>
      <c r="F7005" s="12">
        <v>0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1</v>
      </c>
      <c r="E7007" s="12">
        <v>0</v>
      </c>
      <c r="F7007" s="12">
        <v>1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2</v>
      </c>
      <c r="E7008" s="12">
        <v>1</v>
      </c>
      <c r="F7008" s="12">
        <v>1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0</v>
      </c>
      <c r="E7009" s="12">
        <v>0</v>
      </c>
      <c r="F7009" s="12">
        <v>0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1</v>
      </c>
      <c r="E7010" s="12">
        <v>0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2</v>
      </c>
      <c r="E7011" s="12">
        <v>1</v>
      </c>
      <c r="F7011" s="12">
        <v>1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1</v>
      </c>
      <c r="E7012" s="12">
        <v>0</v>
      </c>
      <c r="F7012" s="12">
        <v>1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2</v>
      </c>
      <c r="E7013" s="12">
        <v>1</v>
      </c>
      <c r="F7013" s="12">
        <v>1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2</v>
      </c>
      <c r="E7014" s="12">
        <v>0</v>
      </c>
      <c r="F7014" s="12">
        <v>2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1</v>
      </c>
      <c r="E7015" s="12">
        <v>0</v>
      </c>
      <c r="F7015" s="12">
        <v>1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3</v>
      </c>
      <c r="E7016" s="12">
        <v>2</v>
      </c>
      <c r="F7016" s="12">
        <v>1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3</v>
      </c>
      <c r="E7017" s="12">
        <v>2</v>
      </c>
      <c r="F7017" s="12">
        <v>1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3</v>
      </c>
      <c r="E7018" s="12">
        <v>1</v>
      </c>
      <c r="F7018" s="12">
        <v>2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1</v>
      </c>
      <c r="E7019" s="12">
        <v>1</v>
      </c>
      <c r="F7019" s="12">
        <v>0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1</v>
      </c>
      <c r="E7020" s="12">
        <v>0</v>
      </c>
      <c r="F7020" s="12">
        <v>1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0</v>
      </c>
      <c r="E7021" s="12">
        <v>0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2</v>
      </c>
      <c r="E7022" s="12">
        <v>1</v>
      </c>
      <c r="F7022" s="12">
        <v>1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2</v>
      </c>
      <c r="E7023" s="12">
        <v>0</v>
      </c>
      <c r="F7023" s="12">
        <v>2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1</v>
      </c>
      <c r="E7024" s="12">
        <v>1</v>
      </c>
      <c r="F7024" s="12">
        <v>0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2</v>
      </c>
      <c r="E7025" s="12">
        <v>0</v>
      </c>
      <c r="F7025" s="12">
        <v>2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0</v>
      </c>
      <c r="E7026" s="12">
        <v>0</v>
      </c>
      <c r="F7026" s="12">
        <v>0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1</v>
      </c>
      <c r="E7027" s="12">
        <v>0</v>
      </c>
      <c r="F7027" s="12">
        <v>1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1</v>
      </c>
      <c r="E7028" s="12">
        <v>1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1</v>
      </c>
      <c r="E7029" s="12">
        <v>0</v>
      </c>
      <c r="F7029" s="12">
        <v>1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1</v>
      </c>
      <c r="E7030" s="12">
        <v>1</v>
      </c>
      <c r="F7030" s="12">
        <v>0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1</v>
      </c>
      <c r="E7031" s="12">
        <v>1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0</v>
      </c>
      <c r="F7032" s="12">
        <v>1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0</v>
      </c>
      <c r="E7033" s="12">
        <v>0</v>
      </c>
      <c r="F7033" s="12">
        <v>0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0</v>
      </c>
      <c r="E7037" s="12">
        <v>0</v>
      </c>
      <c r="F7037" s="12">
        <v>0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1</v>
      </c>
      <c r="E7038" s="12">
        <v>0</v>
      </c>
      <c r="F7038" s="12">
        <v>1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1</v>
      </c>
      <c r="E7039" s="12">
        <v>0</v>
      </c>
      <c r="F7039" s="12">
        <v>1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0</v>
      </c>
      <c r="E7040" s="12">
        <v>0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1</v>
      </c>
      <c r="E7041" s="12">
        <v>1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1</v>
      </c>
      <c r="E7047" s="12">
        <v>0</v>
      </c>
      <c r="F7047" s="12">
        <v>1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0</v>
      </c>
      <c r="E7048" s="12">
        <v>0</v>
      </c>
      <c r="F7048" s="12">
        <v>0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4</v>
      </c>
      <c r="E7079" s="12">
        <v>3</v>
      </c>
      <c r="F7079" s="12">
        <v>1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3</v>
      </c>
      <c r="E7080" s="12">
        <v>1</v>
      </c>
      <c r="F7080" s="12">
        <v>2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4</v>
      </c>
      <c r="E7081" s="12">
        <v>3</v>
      </c>
      <c r="F7081" s="12">
        <v>1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1</v>
      </c>
      <c r="E7082" s="12">
        <v>0</v>
      </c>
      <c r="F7082" s="12">
        <v>1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2</v>
      </c>
      <c r="E7083" s="12">
        <v>2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1</v>
      </c>
      <c r="E7084" s="12">
        <v>1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2</v>
      </c>
      <c r="E7085" s="12">
        <v>2</v>
      </c>
      <c r="F7085" s="12">
        <v>0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2</v>
      </c>
      <c r="E7086" s="12">
        <v>2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2</v>
      </c>
      <c r="E7087" s="12">
        <v>2</v>
      </c>
      <c r="F7087" s="12">
        <v>0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3</v>
      </c>
      <c r="E7088" s="12">
        <v>2</v>
      </c>
      <c r="F7088" s="12">
        <v>1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3</v>
      </c>
      <c r="E7089" s="12">
        <v>3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2</v>
      </c>
      <c r="E7090" s="12">
        <v>2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0</v>
      </c>
      <c r="E7091" s="12">
        <v>0</v>
      </c>
      <c r="F7091" s="12">
        <v>0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1</v>
      </c>
      <c r="E7092" s="12">
        <v>0</v>
      </c>
      <c r="F7092" s="12">
        <v>1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0</v>
      </c>
      <c r="E7101" s="12">
        <v>0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2</v>
      </c>
      <c r="E7102" s="12">
        <v>2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1</v>
      </c>
      <c r="E7103" s="12">
        <v>1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0</v>
      </c>
      <c r="E7104" s="12">
        <v>0</v>
      </c>
      <c r="F7104" s="12">
        <v>0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2</v>
      </c>
      <c r="E7105" s="12">
        <v>1</v>
      </c>
      <c r="F7105" s="12">
        <v>1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4</v>
      </c>
      <c r="E7106" s="12">
        <v>3</v>
      </c>
      <c r="F7106" s="12">
        <v>1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5</v>
      </c>
      <c r="E7107" s="12">
        <v>2</v>
      </c>
      <c r="F7107" s="12">
        <v>3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3</v>
      </c>
      <c r="E7108" s="12">
        <v>1</v>
      </c>
      <c r="F7108" s="12">
        <v>2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2</v>
      </c>
      <c r="E7109" s="12">
        <v>0</v>
      </c>
      <c r="F7109" s="12">
        <v>2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3</v>
      </c>
      <c r="E7110" s="12">
        <v>1</v>
      </c>
      <c r="F7110" s="12">
        <v>2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1</v>
      </c>
      <c r="E7111" s="12">
        <v>1</v>
      </c>
      <c r="F7111" s="12">
        <v>0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3</v>
      </c>
      <c r="E7112" s="12">
        <v>2</v>
      </c>
      <c r="F7112" s="12">
        <v>1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1</v>
      </c>
      <c r="E7113" s="12">
        <v>1</v>
      </c>
      <c r="F7113" s="12">
        <v>0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1</v>
      </c>
      <c r="E7114" s="12">
        <v>1</v>
      </c>
      <c r="F7114" s="12">
        <v>0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2</v>
      </c>
      <c r="E7115" s="12">
        <v>0</v>
      </c>
      <c r="F7115" s="12">
        <v>2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1</v>
      </c>
      <c r="E7116" s="12">
        <v>0</v>
      </c>
      <c r="F7116" s="12">
        <v>1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4</v>
      </c>
      <c r="E7117" s="12">
        <v>3</v>
      </c>
      <c r="F7117" s="12">
        <v>1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1</v>
      </c>
      <c r="E7118" s="12">
        <v>0</v>
      </c>
      <c r="F7118" s="12">
        <v>1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0</v>
      </c>
      <c r="E7119" s="12">
        <v>0</v>
      </c>
      <c r="F7119" s="12">
        <v>0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4</v>
      </c>
      <c r="E7120" s="12">
        <v>1</v>
      </c>
      <c r="F7120" s="12">
        <v>3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0</v>
      </c>
      <c r="E7121" s="12">
        <v>0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3</v>
      </c>
      <c r="E7122" s="12">
        <v>3</v>
      </c>
      <c r="F7122" s="12">
        <v>0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2</v>
      </c>
      <c r="E7123" s="12">
        <v>1</v>
      </c>
      <c r="F7123" s="12">
        <v>1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1</v>
      </c>
      <c r="E7125" s="12">
        <v>0</v>
      </c>
      <c r="F7125" s="12">
        <v>1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2</v>
      </c>
      <c r="E7126" s="12">
        <v>1</v>
      </c>
      <c r="F7126" s="12">
        <v>1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1</v>
      </c>
      <c r="E7127" s="12">
        <v>1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1</v>
      </c>
      <c r="E7128" s="12">
        <v>1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1</v>
      </c>
      <c r="E7130" s="12">
        <v>1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0</v>
      </c>
      <c r="F7131" s="12">
        <v>1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0</v>
      </c>
      <c r="E7132" s="12">
        <v>0</v>
      </c>
      <c r="F7132" s="12">
        <v>0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0</v>
      </c>
      <c r="E7137" s="12">
        <v>0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2</v>
      </c>
      <c r="E7138" s="12">
        <v>2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0</v>
      </c>
      <c r="E7141" s="12">
        <v>0</v>
      </c>
      <c r="F7141" s="12">
        <v>0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2</v>
      </c>
      <c r="E7142" s="12">
        <v>1</v>
      </c>
      <c r="F7142" s="12">
        <v>1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0</v>
      </c>
      <c r="E7145" s="12">
        <v>0</v>
      </c>
      <c r="F7145" s="12">
        <v>0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1</v>
      </c>
      <c r="E7146" s="12">
        <v>0</v>
      </c>
      <c r="F7146" s="12">
        <v>1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0</v>
      </c>
      <c r="E7148" s="12">
        <v>0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1</v>
      </c>
      <c r="E7149" s="12">
        <v>1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1</v>
      </c>
      <c r="E7174" s="12">
        <v>0</v>
      </c>
      <c r="F7174" s="12">
        <v>1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0</v>
      </c>
      <c r="E7175" s="12">
        <v>0</v>
      </c>
      <c r="F7175" s="12">
        <v>0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16</v>
      </c>
      <c r="E7472" s="12">
        <v>6</v>
      </c>
      <c r="F7472" s="12">
        <v>10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18</v>
      </c>
      <c r="E7473" s="12">
        <v>8</v>
      </c>
      <c r="F7473" s="12">
        <v>10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16</v>
      </c>
      <c r="E7474" s="12">
        <v>7</v>
      </c>
      <c r="F7474" s="12">
        <v>9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13</v>
      </c>
      <c r="E7475" s="12">
        <v>4</v>
      </c>
      <c r="F7475" s="12">
        <v>9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6</v>
      </c>
      <c r="E7476" s="12">
        <v>1</v>
      </c>
      <c r="F7476" s="12">
        <v>5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13</v>
      </c>
      <c r="E7477" s="12">
        <v>9</v>
      </c>
      <c r="F7477" s="12">
        <v>4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6</v>
      </c>
      <c r="E7478" s="12">
        <v>2</v>
      </c>
      <c r="F7478" s="12">
        <v>4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8</v>
      </c>
      <c r="E7479" s="12">
        <v>5</v>
      </c>
      <c r="F7479" s="12">
        <v>3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8</v>
      </c>
      <c r="E7480" s="12">
        <v>1</v>
      </c>
      <c r="F7480" s="12">
        <v>7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3</v>
      </c>
      <c r="E7481" s="12">
        <v>1</v>
      </c>
      <c r="F7481" s="12">
        <v>2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3</v>
      </c>
      <c r="E7482" s="12">
        <v>1</v>
      </c>
      <c r="F7482" s="12">
        <v>2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1</v>
      </c>
      <c r="E7483" s="12">
        <v>0</v>
      </c>
      <c r="F7483" s="12">
        <v>1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4</v>
      </c>
      <c r="E7484" s="12">
        <v>2</v>
      </c>
      <c r="F7484" s="12">
        <v>2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3</v>
      </c>
      <c r="E7485" s="12">
        <v>2</v>
      </c>
      <c r="F7485" s="12">
        <v>1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3</v>
      </c>
      <c r="E7486" s="12">
        <v>2</v>
      </c>
      <c r="F7486" s="12">
        <v>1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1</v>
      </c>
      <c r="E7487" s="12">
        <v>1</v>
      </c>
      <c r="F7487" s="12">
        <v>0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6</v>
      </c>
      <c r="E7488" s="12">
        <v>4</v>
      </c>
      <c r="F7488" s="12">
        <v>2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1</v>
      </c>
      <c r="E7489" s="12">
        <v>0</v>
      </c>
      <c r="F7489" s="12">
        <v>1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0</v>
      </c>
      <c r="F7490" s="12">
        <v>1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4</v>
      </c>
      <c r="E7491" s="12">
        <v>2</v>
      </c>
      <c r="F7491" s="12">
        <v>2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2</v>
      </c>
      <c r="E7492" s="12">
        <v>1</v>
      </c>
      <c r="F7492" s="12">
        <v>1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2</v>
      </c>
      <c r="E7493" s="12">
        <v>0</v>
      </c>
      <c r="F7493" s="12">
        <v>2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5</v>
      </c>
      <c r="E7494" s="12">
        <v>2</v>
      </c>
      <c r="F7494" s="12">
        <v>3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6</v>
      </c>
      <c r="E7495" s="12">
        <v>2</v>
      </c>
      <c r="F7495" s="12">
        <v>4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9</v>
      </c>
      <c r="E7496" s="12">
        <v>4</v>
      </c>
      <c r="F7496" s="12">
        <v>5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11</v>
      </c>
      <c r="E7497" s="12">
        <v>3</v>
      </c>
      <c r="F7497" s="12">
        <v>8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10</v>
      </c>
      <c r="E7498" s="12">
        <v>7</v>
      </c>
      <c r="F7498" s="12">
        <v>3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19</v>
      </c>
      <c r="E7499" s="12">
        <v>11</v>
      </c>
      <c r="F7499" s="12">
        <v>8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18</v>
      </c>
      <c r="E7500" s="12">
        <v>11</v>
      </c>
      <c r="F7500" s="12">
        <v>7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17</v>
      </c>
      <c r="E7501" s="12">
        <v>9</v>
      </c>
      <c r="F7501" s="12">
        <v>8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10</v>
      </c>
      <c r="E7502" s="12">
        <v>4</v>
      </c>
      <c r="F7502" s="12">
        <v>6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21</v>
      </c>
      <c r="E7503" s="12">
        <v>9</v>
      </c>
      <c r="F7503" s="12">
        <v>12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13</v>
      </c>
      <c r="E7504" s="12">
        <v>3</v>
      </c>
      <c r="F7504" s="12">
        <v>10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19</v>
      </c>
      <c r="E7505" s="12">
        <v>9</v>
      </c>
      <c r="F7505" s="12">
        <v>10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17</v>
      </c>
      <c r="E7506" s="12">
        <v>11</v>
      </c>
      <c r="F7506" s="12">
        <v>6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10</v>
      </c>
      <c r="E7507" s="12">
        <v>6</v>
      </c>
      <c r="F7507" s="12">
        <v>4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11</v>
      </c>
      <c r="E7508" s="12">
        <v>8</v>
      </c>
      <c r="F7508" s="12">
        <v>3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10</v>
      </c>
      <c r="E7509" s="12">
        <v>4</v>
      </c>
      <c r="F7509" s="12">
        <v>6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11</v>
      </c>
      <c r="E7510" s="12">
        <v>6</v>
      </c>
      <c r="F7510" s="12">
        <v>5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8</v>
      </c>
      <c r="E7511" s="12">
        <v>5</v>
      </c>
      <c r="F7511" s="12">
        <v>3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17</v>
      </c>
      <c r="E7512" s="12">
        <v>7</v>
      </c>
      <c r="F7512" s="12">
        <v>10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7</v>
      </c>
      <c r="E7513" s="12">
        <v>3</v>
      </c>
      <c r="F7513" s="12">
        <v>4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14</v>
      </c>
      <c r="E7514" s="12">
        <v>7</v>
      </c>
      <c r="F7514" s="12">
        <v>7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12</v>
      </c>
      <c r="E7515" s="12">
        <v>3</v>
      </c>
      <c r="F7515" s="12">
        <v>9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9</v>
      </c>
      <c r="E7516" s="12">
        <v>6</v>
      </c>
      <c r="F7516" s="12">
        <v>3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12</v>
      </c>
      <c r="E7517" s="12">
        <v>9</v>
      </c>
      <c r="F7517" s="12">
        <v>3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7</v>
      </c>
      <c r="E7518" s="12">
        <v>4</v>
      </c>
      <c r="F7518" s="12">
        <v>3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8</v>
      </c>
      <c r="E7519" s="12">
        <v>6</v>
      </c>
      <c r="F7519" s="12">
        <v>2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6</v>
      </c>
      <c r="E7520" s="12">
        <v>1</v>
      </c>
      <c r="F7520" s="12">
        <v>5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5</v>
      </c>
      <c r="E7521" s="12">
        <v>1</v>
      </c>
      <c r="F7521" s="12">
        <v>4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5</v>
      </c>
      <c r="E7522" s="12">
        <v>3</v>
      </c>
      <c r="F7522" s="12">
        <v>2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2</v>
      </c>
      <c r="E7523" s="12">
        <v>1</v>
      </c>
      <c r="F7523" s="12">
        <v>1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2</v>
      </c>
      <c r="E7524" s="12">
        <v>2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0</v>
      </c>
      <c r="E7526" s="12">
        <v>0</v>
      </c>
      <c r="F7526" s="12">
        <v>0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3</v>
      </c>
      <c r="E7527" s="12">
        <v>1</v>
      </c>
      <c r="F7527" s="12">
        <v>2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1</v>
      </c>
      <c r="E7528" s="12">
        <v>1</v>
      </c>
      <c r="F7528" s="12">
        <v>0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5</v>
      </c>
      <c r="E7529" s="12">
        <v>3</v>
      </c>
      <c r="F7529" s="12">
        <v>2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4</v>
      </c>
      <c r="E7530" s="12">
        <v>2</v>
      </c>
      <c r="F7530" s="12">
        <v>2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1</v>
      </c>
      <c r="E7531" s="12">
        <v>1</v>
      </c>
      <c r="F7531" s="12">
        <v>0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4</v>
      </c>
      <c r="E7532" s="12">
        <v>1</v>
      </c>
      <c r="F7532" s="12">
        <v>3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2</v>
      </c>
      <c r="E7533" s="12">
        <v>1</v>
      </c>
      <c r="F7533" s="12">
        <v>1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1</v>
      </c>
      <c r="E7534" s="12">
        <v>1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1</v>
      </c>
      <c r="E7535" s="12">
        <v>0</v>
      </c>
      <c r="F7535" s="12">
        <v>1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3</v>
      </c>
      <c r="E7536" s="12">
        <v>2</v>
      </c>
      <c r="F7536" s="12">
        <v>1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1</v>
      </c>
      <c r="E7537" s="12">
        <v>0</v>
      </c>
      <c r="F7537" s="12">
        <v>1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3</v>
      </c>
      <c r="E7538" s="12">
        <v>2</v>
      </c>
      <c r="F7538" s="12">
        <v>1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1</v>
      </c>
      <c r="E7539" s="12">
        <v>1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1</v>
      </c>
      <c r="E7540" s="12">
        <v>1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1</v>
      </c>
      <c r="E7541" s="12">
        <v>1</v>
      </c>
      <c r="F7541" s="12">
        <v>0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3</v>
      </c>
      <c r="E7542" s="12">
        <v>2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2</v>
      </c>
      <c r="E7543" s="12">
        <v>1</v>
      </c>
      <c r="F7543" s="12">
        <v>1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0</v>
      </c>
      <c r="E7547" s="12">
        <v>0</v>
      </c>
      <c r="F7547" s="12">
        <v>0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2</v>
      </c>
      <c r="E7548" s="12">
        <v>1</v>
      </c>
      <c r="F7548" s="12">
        <v>1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1</v>
      </c>
      <c r="E7549" s="12">
        <v>1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0</v>
      </c>
      <c r="E7551" s="12">
        <v>0</v>
      </c>
      <c r="F7551" s="12">
        <v>0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1</v>
      </c>
      <c r="E7552" s="12">
        <v>0</v>
      </c>
      <c r="F7552" s="12">
        <v>1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1</v>
      </c>
      <c r="E7553" s="12">
        <v>0</v>
      </c>
      <c r="F7553" s="12">
        <v>1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2</v>
      </c>
      <c r="E7554" s="12">
        <v>0</v>
      </c>
      <c r="F7554" s="12">
        <v>2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1</v>
      </c>
      <c r="E7559" s="12">
        <v>1</v>
      </c>
      <c r="F7559" s="12">
        <v>0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1</v>
      </c>
      <c r="E7560" s="12">
        <v>0</v>
      </c>
      <c r="F7560" s="12">
        <v>1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1</v>
      </c>
      <c r="E7563" s="12">
        <v>0</v>
      </c>
      <c r="F7563" s="12">
        <v>1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1</v>
      </c>
      <c r="E7564" s="12">
        <v>0</v>
      </c>
      <c r="F7564" s="12">
        <v>1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1</v>
      </c>
      <c r="E7566" s="12">
        <v>0</v>
      </c>
      <c r="F7566" s="12">
        <v>1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0</v>
      </c>
      <c r="E7567" s="12">
        <v>0</v>
      </c>
      <c r="F7567" s="12">
        <v>0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35</v>
      </c>
      <c r="E7603" s="12">
        <v>13</v>
      </c>
      <c r="F7603" s="12">
        <v>22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45</v>
      </c>
      <c r="E7604" s="12">
        <v>30</v>
      </c>
      <c r="F7604" s="12">
        <v>15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44</v>
      </c>
      <c r="E7605" s="12">
        <v>22</v>
      </c>
      <c r="F7605" s="12">
        <v>22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43</v>
      </c>
      <c r="E7606" s="12">
        <v>16</v>
      </c>
      <c r="F7606" s="12">
        <v>27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55</v>
      </c>
      <c r="E7607" s="12">
        <v>30</v>
      </c>
      <c r="F7607" s="12">
        <v>25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51</v>
      </c>
      <c r="E7608" s="12">
        <v>22</v>
      </c>
      <c r="F7608" s="12">
        <v>29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39</v>
      </c>
      <c r="E7609" s="12">
        <v>25</v>
      </c>
      <c r="F7609" s="12">
        <v>14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48</v>
      </c>
      <c r="E7610" s="12">
        <v>23</v>
      </c>
      <c r="F7610" s="12">
        <v>25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52</v>
      </c>
      <c r="E7611" s="12">
        <v>27</v>
      </c>
      <c r="F7611" s="12">
        <v>25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46</v>
      </c>
      <c r="E7612" s="12">
        <v>19</v>
      </c>
      <c r="F7612" s="12">
        <v>27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43</v>
      </c>
      <c r="E7613" s="12">
        <v>21</v>
      </c>
      <c r="F7613" s="12">
        <v>22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52</v>
      </c>
      <c r="E7614" s="12">
        <v>24</v>
      </c>
      <c r="F7614" s="12">
        <v>28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40</v>
      </c>
      <c r="E7615" s="12">
        <v>22</v>
      </c>
      <c r="F7615" s="12">
        <v>18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55</v>
      </c>
      <c r="E7616" s="12">
        <v>26</v>
      </c>
      <c r="F7616" s="12">
        <v>29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36</v>
      </c>
      <c r="E7617" s="12">
        <v>21</v>
      </c>
      <c r="F7617" s="12">
        <v>15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48</v>
      </c>
      <c r="E7618" s="12">
        <v>21</v>
      </c>
      <c r="F7618" s="12">
        <v>27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30</v>
      </c>
      <c r="E7619" s="12">
        <v>15</v>
      </c>
      <c r="F7619" s="12">
        <v>15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28</v>
      </c>
      <c r="E7620" s="12">
        <v>16</v>
      </c>
      <c r="F7620" s="12">
        <v>12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28</v>
      </c>
      <c r="E7621" s="12">
        <v>15</v>
      </c>
      <c r="F7621" s="12">
        <v>13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26</v>
      </c>
      <c r="E7622" s="12">
        <v>13</v>
      </c>
      <c r="F7622" s="12">
        <v>13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21</v>
      </c>
      <c r="E7623" s="12">
        <v>15</v>
      </c>
      <c r="F7623" s="12">
        <v>6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32</v>
      </c>
      <c r="E7624" s="12">
        <v>15</v>
      </c>
      <c r="F7624" s="12">
        <v>17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24</v>
      </c>
      <c r="E7625" s="12">
        <v>13</v>
      </c>
      <c r="F7625" s="12">
        <v>11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26</v>
      </c>
      <c r="E7626" s="12">
        <v>15</v>
      </c>
      <c r="F7626" s="12">
        <v>11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19</v>
      </c>
      <c r="E7627" s="12">
        <v>9</v>
      </c>
      <c r="F7627" s="12">
        <v>10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27</v>
      </c>
      <c r="E7628" s="12">
        <v>9</v>
      </c>
      <c r="F7628" s="12">
        <v>18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29</v>
      </c>
      <c r="E7629" s="12">
        <v>12</v>
      </c>
      <c r="F7629" s="12">
        <v>17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27</v>
      </c>
      <c r="E7630" s="12">
        <v>11</v>
      </c>
      <c r="F7630" s="12">
        <v>16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37</v>
      </c>
      <c r="E7631" s="12">
        <v>18</v>
      </c>
      <c r="F7631" s="12">
        <v>19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35</v>
      </c>
      <c r="E7632" s="12">
        <v>18</v>
      </c>
      <c r="F7632" s="12">
        <v>17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46</v>
      </c>
      <c r="E7633" s="12">
        <v>26</v>
      </c>
      <c r="F7633" s="12">
        <v>20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56</v>
      </c>
      <c r="E7634" s="12">
        <v>30</v>
      </c>
      <c r="F7634" s="12">
        <v>26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46</v>
      </c>
      <c r="E7635" s="12">
        <v>28</v>
      </c>
      <c r="F7635" s="12">
        <v>18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29</v>
      </c>
      <c r="E7636" s="12">
        <v>14</v>
      </c>
      <c r="F7636" s="12">
        <v>15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51</v>
      </c>
      <c r="E7637" s="12">
        <v>21</v>
      </c>
      <c r="F7637" s="12">
        <v>30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55</v>
      </c>
      <c r="E7638" s="12">
        <v>30</v>
      </c>
      <c r="F7638" s="12">
        <v>25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58</v>
      </c>
      <c r="E7639" s="12">
        <v>24</v>
      </c>
      <c r="F7639" s="12">
        <v>34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70</v>
      </c>
      <c r="E7640" s="12">
        <v>37</v>
      </c>
      <c r="F7640" s="12">
        <v>33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62</v>
      </c>
      <c r="E7641" s="12">
        <v>31</v>
      </c>
      <c r="F7641" s="12">
        <v>31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50</v>
      </c>
      <c r="E7642" s="12">
        <v>22</v>
      </c>
      <c r="F7642" s="12">
        <v>28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38</v>
      </c>
      <c r="E7643" s="12">
        <v>21</v>
      </c>
      <c r="F7643" s="12">
        <v>17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47</v>
      </c>
      <c r="E7644" s="12">
        <v>26</v>
      </c>
      <c r="F7644" s="12">
        <v>21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49</v>
      </c>
      <c r="E7645" s="12">
        <v>21</v>
      </c>
      <c r="F7645" s="12">
        <v>28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54</v>
      </c>
      <c r="E7646" s="12">
        <v>24</v>
      </c>
      <c r="F7646" s="12">
        <v>30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42</v>
      </c>
      <c r="E7647" s="12">
        <v>24</v>
      </c>
      <c r="F7647" s="12">
        <v>18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52</v>
      </c>
      <c r="E7648" s="12">
        <v>26</v>
      </c>
      <c r="F7648" s="12">
        <v>26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48</v>
      </c>
      <c r="E7649" s="12">
        <v>22</v>
      </c>
      <c r="F7649" s="12">
        <v>26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49</v>
      </c>
      <c r="E7650" s="12">
        <v>28</v>
      </c>
      <c r="F7650" s="12">
        <v>21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48</v>
      </c>
      <c r="E7651" s="12">
        <v>27</v>
      </c>
      <c r="F7651" s="12">
        <v>21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49</v>
      </c>
      <c r="E7652" s="12">
        <v>29</v>
      </c>
      <c r="F7652" s="12">
        <v>20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35</v>
      </c>
      <c r="E7653" s="12">
        <v>16</v>
      </c>
      <c r="F7653" s="12">
        <v>19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33</v>
      </c>
      <c r="E7654" s="12">
        <v>16</v>
      </c>
      <c r="F7654" s="12">
        <v>17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26</v>
      </c>
      <c r="E7655" s="12">
        <v>16</v>
      </c>
      <c r="F7655" s="12">
        <v>10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30</v>
      </c>
      <c r="E7656" s="12">
        <v>11</v>
      </c>
      <c r="F7656" s="12">
        <v>19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25</v>
      </c>
      <c r="E7657" s="12">
        <v>17</v>
      </c>
      <c r="F7657" s="12">
        <v>8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26</v>
      </c>
      <c r="E7658" s="12">
        <v>14</v>
      </c>
      <c r="F7658" s="12">
        <v>12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30</v>
      </c>
      <c r="E7659" s="12">
        <v>16</v>
      </c>
      <c r="F7659" s="12">
        <v>14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34</v>
      </c>
      <c r="E7660" s="12">
        <v>16</v>
      </c>
      <c r="F7660" s="12">
        <v>18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23</v>
      </c>
      <c r="E7661" s="12">
        <v>11</v>
      </c>
      <c r="F7661" s="12">
        <v>12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34</v>
      </c>
      <c r="E7662" s="12">
        <v>10</v>
      </c>
      <c r="F7662" s="12">
        <v>24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28</v>
      </c>
      <c r="E7663" s="12">
        <v>14</v>
      </c>
      <c r="F7663" s="12">
        <v>14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27</v>
      </c>
      <c r="E7664" s="12">
        <v>16</v>
      </c>
      <c r="F7664" s="12">
        <v>11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17</v>
      </c>
      <c r="E7665" s="12">
        <v>11</v>
      </c>
      <c r="F7665" s="12">
        <v>6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27</v>
      </c>
      <c r="E7666" s="12">
        <v>16</v>
      </c>
      <c r="F7666" s="12">
        <v>11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27</v>
      </c>
      <c r="E7667" s="12">
        <v>14</v>
      </c>
      <c r="F7667" s="12">
        <v>13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20</v>
      </c>
      <c r="E7668" s="12">
        <v>12</v>
      </c>
      <c r="F7668" s="12">
        <v>8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24</v>
      </c>
      <c r="E7669" s="12">
        <v>13</v>
      </c>
      <c r="F7669" s="12">
        <v>11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23</v>
      </c>
      <c r="E7670" s="12">
        <v>6</v>
      </c>
      <c r="F7670" s="12">
        <v>17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28</v>
      </c>
      <c r="E7671" s="12">
        <v>14</v>
      </c>
      <c r="F7671" s="12">
        <v>14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17</v>
      </c>
      <c r="E7672" s="12">
        <v>8</v>
      </c>
      <c r="F7672" s="12">
        <v>9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25</v>
      </c>
      <c r="E7673" s="12">
        <v>8</v>
      </c>
      <c r="F7673" s="12">
        <v>17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32</v>
      </c>
      <c r="E7674" s="12">
        <v>11</v>
      </c>
      <c r="F7674" s="12">
        <v>21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45</v>
      </c>
      <c r="E7675" s="12">
        <v>15</v>
      </c>
      <c r="F7675" s="12">
        <v>30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37</v>
      </c>
      <c r="E7676" s="12">
        <v>19</v>
      </c>
      <c r="F7676" s="12">
        <v>18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30</v>
      </c>
      <c r="E7677" s="12">
        <v>18</v>
      </c>
      <c r="F7677" s="12">
        <v>12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24</v>
      </c>
      <c r="E7678" s="12">
        <v>8</v>
      </c>
      <c r="F7678" s="12">
        <v>16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30</v>
      </c>
      <c r="E7679" s="12">
        <v>14</v>
      </c>
      <c r="F7679" s="12">
        <v>16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20</v>
      </c>
      <c r="E7680" s="12">
        <v>8</v>
      </c>
      <c r="F7680" s="12">
        <v>12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27</v>
      </c>
      <c r="E7681" s="12">
        <v>14</v>
      </c>
      <c r="F7681" s="12">
        <v>13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24</v>
      </c>
      <c r="E7682" s="12">
        <v>11</v>
      </c>
      <c r="F7682" s="12">
        <v>13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18</v>
      </c>
      <c r="E7683" s="12">
        <v>5</v>
      </c>
      <c r="F7683" s="12">
        <v>13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13</v>
      </c>
      <c r="E7684" s="12">
        <v>5</v>
      </c>
      <c r="F7684" s="12">
        <v>8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6</v>
      </c>
      <c r="E7685" s="12">
        <v>5</v>
      </c>
      <c r="F7685" s="12">
        <v>1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20</v>
      </c>
      <c r="E7686" s="12">
        <v>8</v>
      </c>
      <c r="F7686" s="12">
        <v>12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13</v>
      </c>
      <c r="E7687" s="12">
        <v>6</v>
      </c>
      <c r="F7687" s="12">
        <v>7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11</v>
      </c>
      <c r="E7688" s="12">
        <v>5</v>
      </c>
      <c r="F7688" s="12">
        <v>6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5</v>
      </c>
      <c r="E7689" s="12">
        <v>3</v>
      </c>
      <c r="F7689" s="12">
        <v>2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7</v>
      </c>
      <c r="E7690" s="12">
        <v>2</v>
      </c>
      <c r="F7690" s="12">
        <v>5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15</v>
      </c>
      <c r="E7691" s="12">
        <v>8</v>
      </c>
      <c r="F7691" s="12">
        <v>7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5</v>
      </c>
      <c r="E7692" s="12">
        <v>2</v>
      </c>
      <c r="F7692" s="12">
        <v>3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6</v>
      </c>
      <c r="E7693" s="12">
        <v>3</v>
      </c>
      <c r="F7693" s="12">
        <v>3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1</v>
      </c>
      <c r="E7694" s="12">
        <v>0</v>
      </c>
      <c r="F7694" s="12">
        <v>1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5</v>
      </c>
      <c r="E7695" s="12">
        <v>1</v>
      </c>
      <c r="F7695" s="12">
        <v>4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7</v>
      </c>
      <c r="E7696" s="12">
        <v>1</v>
      </c>
      <c r="F7696" s="12">
        <v>6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6</v>
      </c>
      <c r="E7697" s="12">
        <v>1</v>
      </c>
      <c r="F7697" s="12">
        <v>5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2</v>
      </c>
      <c r="E7698" s="12">
        <v>0</v>
      </c>
      <c r="F7698" s="12">
        <v>2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2</v>
      </c>
      <c r="E7699" s="12">
        <v>0</v>
      </c>
      <c r="F7699" s="12">
        <v>2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0</v>
      </c>
      <c r="E7700" s="12">
        <v>0</v>
      </c>
      <c r="F7700" s="12">
        <v>0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2</v>
      </c>
      <c r="E7701" s="12">
        <v>1</v>
      </c>
      <c r="F7701" s="12">
        <v>1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0</v>
      </c>
      <c r="E7703" s="12">
        <v>0</v>
      </c>
      <c r="F7703" s="12">
        <v>0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1</v>
      </c>
      <c r="E7704" s="12">
        <v>0</v>
      </c>
      <c r="F7704" s="12">
        <v>1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1</v>
      </c>
      <c r="E7734" s="12">
        <v>0</v>
      </c>
      <c r="F7734" s="12">
        <v>1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3</v>
      </c>
      <c r="E7735" s="12">
        <v>2</v>
      </c>
      <c r="F7735" s="12">
        <v>1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1</v>
      </c>
      <c r="E7736" s="12">
        <v>0</v>
      </c>
      <c r="F7736" s="12">
        <v>1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1</v>
      </c>
      <c r="E7737" s="12">
        <v>0</v>
      </c>
      <c r="F7737" s="12">
        <v>1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0</v>
      </c>
      <c r="E7738" s="12">
        <v>0</v>
      </c>
      <c r="F7738" s="12">
        <v>0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5</v>
      </c>
      <c r="E7739" s="12">
        <v>2</v>
      </c>
      <c r="F7739" s="12">
        <v>3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3</v>
      </c>
      <c r="E7740" s="12">
        <v>1</v>
      </c>
      <c r="F7740" s="12">
        <v>2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2</v>
      </c>
      <c r="E7741" s="12">
        <v>1</v>
      </c>
      <c r="F7741" s="12">
        <v>1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2</v>
      </c>
      <c r="E7742" s="12">
        <v>2</v>
      </c>
      <c r="F7742" s="12">
        <v>0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6</v>
      </c>
      <c r="E7743" s="12">
        <v>3</v>
      </c>
      <c r="F7743" s="12">
        <v>3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1</v>
      </c>
      <c r="E7744" s="12">
        <v>0</v>
      </c>
      <c r="F7744" s="12">
        <v>1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1</v>
      </c>
      <c r="E7745" s="12">
        <v>1</v>
      </c>
      <c r="F7745" s="12">
        <v>0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4</v>
      </c>
      <c r="E7748" s="12">
        <v>2</v>
      </c>
      <c r="F7748" s="12">
        <v>2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2</v>
      </c>
      <c r="E7749" s="12">
        <v>1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1</v>
      </c>
      <c r="E7750" s="12">
        <v>1</v>
      </c>
      <c r="F7750" s="12">
        <v>0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3</v>
      </c>
      <c r="E7751" s="12">
        <v>1</v>
      </c>
      <c r="F7751" s="12">
        <v>2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2</v>
      </c>
      <c r="E7752" s="12">
        <v>0</v>
      </c>
      <c r="F7752" s="12">
        <v>2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6</v>
      </c>
      <c r="E7753" s="12">
        <v>1</v>
      </c>
      <c r="F7753" s="12">
        <v>5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1</v>
      </c>
      <c r="E7754" s="12">
        <v>1</v>
      </c>
      <c r="F7754" s="12">
        <v>0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1</v>
      </c>
      <c r="E7755" s="12">
        <v>1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2</v>
      </c>
      <c r="E7756" s="12">
        <v>1</v>
      </c>
      <c r="F7756" s="12">
        <v>1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1</v>
      </c>
      <c r="E7757" s="12">
        <v>0</v>
      </c>
      <c r="F7757" s="12">
        <v>1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1</v>
      </c>
      <c r="E7758" s="12">
        <v>0</v>
      </c>
      <c r="F7758" s="12">
        <v>1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1</v>
      </c>
      <c r="E7759" s="12">
        <v>0</v>
      </c>
      <c r="F7759" s="12">
        <v>1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3</v>
      </c>
      <c r="F7760" s="12">
        <v>0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4</v>
      </c>
      <c r="E7761" s="12">
        <v>3</v>
      </c>
      <c r="F7761" s="12">
        <v>1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1</v>
      </c>
      <c r="E7762" s="12">
        <v>1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2</v>
      </c>
      <c r="E7763" s="12">
        <v>2</v>
      </c>
      <c r="F7763" s="12">
        <v>0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1</v>
      </c>
      <c r="E7764" s="12">
        <v>0</v>
      </c>
      <c r="F7764" s="12">
        <v>1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2</v>
      </c>
      <c r="E7765" s="12">
        <v>0</v>
      </c>
      <c r="F7765" s="12">
        <v>2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2</v>
      </c>
      <c r="E7766" s="12">
        <v>0</v>
      </c>
      <c r="F7766" s="12">
        <v>2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2</v>
      </c>
      <c r="E7767" s="12">
        <v>1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2</v>
      </c>
      <c r="E7768" s="12">
        <v>1</v>
      </c>
      <c r="F7768" s="12">
        <v>1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3</v>
      </c>
      <c r="E7769" s="12">
        <v>1</v>
      </c>
      <c r="F7769" s="12">
        <v>2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3</v>
      </c>
      <c r="E7770" s="12">
        <v>3</v>
      </c>
      <c r="F7770" s="12">
        <v>0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5</v>
      </c>
      <c r="E7771" s="12">
        <v>3</v>
      </c>
      <c r="F7771" s="12">
        <v>2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2</v>
      </c>
      <c r="E7772" s="12">
        <v>2</v>
      </c>
      <c r="F7772" s="12">
        <v>0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0</v>
      </c>
      <c r="F7773" s="12">
        <v>3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3</v>
      </c>
      <c r="E7774" s="12">
        <v>1</v>
      </c>
      <c r="F7774" s="12">
        <v>2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2</v>
      </c>
      <c r="E7775" s="12">
        <v>1</v>
      </c>
      <c r="F7775" s="12">
        <v>1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6</v>
      </c>
      <c r="E7776" s="12">
        <v>3</v>
      </c>
      <c r="F7776" s="12">
        <v>3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4</v>
      </c>
      <c r="E7777" s="12">
        <v>2</v>
      </c>
      <c r="F7777" s="12">
        <v>2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2</v>
      </c>
      <c r="E7778" s="12">
        <v>1</v>
      </c>
      <c r="F7778" s="12">
        <v>1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3</v>
      </c>
      <c r="E7779" s="12">
        <v>1</v>
      </c>
      <c r="F7779" s="12">
        <v>2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4</v>
      </c>
      <c r="E7780" s="12">
        <v>4</v>
      </c>
      <c r="F7780" s="12">
        <v>0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6</v>
      </c>
      <c r="E7781" s="12">
        <v>2</v>
      </c>
      <c r="F7781" s="12">
        <v>4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9</v>
      </c>
      <c r="E7782" s="12">
        <v>5</v>
      </c>
      <c r="F7782" s="12">
        <v>4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6</v>
      </c>
      <c r="E7783" s="12">
        <v>4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3</v>
      </c>
      <c r="E7784" s="12">
        <v>2</v>
      </c>
      <c r="F7784" s="12">
        <v>1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6</v>
      </c>
      <c r="E7785" s="12">
        <v>5</v>
      </c>
      <c r="F7785" s="12">
        <v>1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3</v>
      </c>
      <c r="E7786" s="12">
        <v>3</v>
      </c>
      <c r="F7786" s="12">
        <v>0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1</v>
      </c>
      <c r="E7787" s="12">
        <v>0</v>
      </c>
      <c r="F7787" s="12">
        <v>1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4</v>
      </c>
      <c r="E7788" s="12">
        <v>1</v>
      </c>
      <c r="F7788" s="12">
        <v>3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5</v>
      </c>
      <c r="E7789" s="12">
        <v>4</v>
      </c>
      <c r="F7789" s="12">
        <v>1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3</v>
      </c>
      <c r="E7790" s="12">
        <v>2</v>
      </c>
      <c r="F7790" s="12">
        <v>1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1</v>
      </c>
      <c r="E7791" s="12">
        <v>0</v>
      </c>
      <c r="F7791" s="12">
        <v>1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4</v>
      </c>
      <c r="E7792" s="12">
        <v>2</v>
      </c>
      <c r="F7792" s="12">
        <v>2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2</v>
      </c>
      <c r="E7793" s="12">
        <v>0</v>
      </c>
      <c r="F7793" s="12">
        <v>2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8</v>
      </c>
      <c r="E7794" s="12">
        <v>4</v>
      </c>
      <c r="F7794" s="12">
        <v>4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6</v>
      </c>
      <c r="E7795" s="12">
        <v>3</v>
      </c>
      <c r="F7795" s="12">
        <v>3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5</v>
      </c>
      <c r="E7796" s="12">
        <v>2</v>
      </c>
      <c r="F7796" s="12">
        <v>3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5</v>
      </c>
      <c r="E7797" s="12">
        <v>3</v>
      </c>
      <c r="F7797" s="12">
        <v>2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7</v>
      </c>
      <c r="E7798" s="12">
        <v>1</v>
      </c>
      <c r="F7798" s="12">
        <v>6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11</v>
      </c>
      <c r="E7799" s="12">
        <v>5</v>
      </c>
      <c r="F7799" s="12">
        <v>6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7</v>
      </c>
      <c r="E7800" s="12">
        <v>2</v>
      </c>
      <c r="F7800" s="12">
        <v>5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7</v>
      </c>
      <c r="E7801" s="12">
        <v>3</v>
      </c>
      <c r="F7801" s="12">
        <v>4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4</v>
      </c>
      <c r="E7802" s="12">
        <v>2</v>
      </c>
      <c r="F7802" s="12">
        <v>2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6</v>
      </c>
      <c r="E7803" s="12">
        <v>3</v>
      </c>
      <c r="F7803" s="12">
        <v>3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6</v>
      </c>
      <c r="E7804" s="12">
        <v>5</v>
      </c>
      <c r="F7804" s="12">
        <v>1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11</v>
      </c>
      <c r="E7805" s="12">
        <v>6</v>
      </c>
      <c r="F7805" s="12">
        <v>5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8</v>
      </c>
      <c r="E7806" s="12">
        <v>5</v>
      </c>
      <c r="F7806" s="12">
        <v>3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11</v>
      </c>
      <c r="E7807" s="12">
        <v>6</v>
      </c>
      <c r="F7807" s="12">
        <v>5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5</v>
      </c>
      <c r="E7808" s="12">
        <v>2</v>
      </c>
      <c r="F7808" s="12">
        <v>3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5</v>
      </c>
      <c r="E7809" s="12">
        <v>1</v>
      </c>
      <c r="F7809" s="12">
        <v>4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4</v>
      </c>
      <c r="E7810" s="12">
        <v>2</v>
      </c>
      <c r="F7810" s="12">
        <v>2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5</v>
      </c>
      <c r="E7811" s="12">
        <v>3</v>
      </c>
      <c r="F7811" s="12">
        <v>2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5</v>
      </c>
      <c r="E7812" s="12">
        <v>1</v>
      </c>
      <c r="F7812" s="12">
        <v>4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7</v>
      </c>
      <c r="E7813" s="12">
        <v>3</v>
      </c>
      <c r="F7813" s="12">
        <v>4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10</v>
      </c>
      <c r="E7814" s="12">
        <v>3</v>
      </c>
      <c r="F7814" s="12">
        <v>7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6</v>
      </c>
      <c r="E7815" s="12">
        <v>5</v>
      </c>
      <c r="F7815" s="12">
        <v>1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3</v>
      </c>
      <c r="E7816" s="12">
        <v>1</v>
      </c>
      <c r="F7816" s="12">
        <v>2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4</v>
      </c>
      <c r="E7817" s="12">
        <v>1</v>
      </c>
      <c r="F7817" s="12">
        <v>3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2</v>
      </c>
      <c r="E7818" s="12">
        <v>1</v>
      </c>
      <c r="F7818" s="12">
        <v>1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3</v>
      </c>
      <c r="E7819" s="12">
        <v>0</v>
      </c>
      <c r="F7819" s="12">
        <v>3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2</v>
      </c>
      <c r="E7820" s="12">
        <v>1</v>
      </c>
      <c r="F7820" s="12">
        <v>1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3</v>
      </c>
      <c r="E7821" s="12">
        <v>3</v>
      </c>
      <c r="F7821" s="12">
        <v>0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3</v>
      </c>
      <c r="E7822" s="12">
        <v>1</v>
      </c>
      <c r="F7822" s="12">
        <v>2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4</v>
      </c>
      <c r="E7823" s="12">
        <v>1</v>
      </c>
      <c r="F7823" s="12">
        <v>3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2</v>
      </c>
      <c r="E7824" s="12">
        <v>0</v>
      </c>
      <c r="F7824" s="12">
        <v>2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0</v>
      </c>
      <c r="E7825" s="12">
        <v>0</v>
      </c>
      <c r="F7825" s="12">
        <v>0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3</v>
      </c>
      <c r="E7826" s="12">
        <v>0</v>
      </c>
      <c r="F7826" s="12">
        <v>3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2</v>
      </c>
      <c r="E7827" s="12">
        <v>0</v>
      </c>
      <c r="F7827" s="12">
        <v>2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0</v>
      </c>
      <c r="E7828" s="12">
        <v>0</v>
      </c>
      <c r="F7828" s="12">
        <v>0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22</v>
      </c>
      <c r="E7865" s="12">
        <v>10</v>
      </c>
      <c r="F7865" s="12">
        <v>12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18</v>
      </c>
      <c r="E7866" s="12">
        <v>7</v>
      </c>
      <c r="F7866" s="12">
        <v>11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12</v>
      </c>
      <c r="E7867" s="12">
        <v>4</v>
      </c>
      <c r="F7867" s="12">
        <v>8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13</v>
      </c>
      <c r="E7868" s="12">
        <v>7</v>
      </c>
      <c r="F7868" s="12">
        <v>6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16</v>
      </c>
      <c r="E7869" s="12">
        <v>9</v>
      </c>
      <c r="F7869" s="12">
        <v>7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17</v>
      </c>
      <c r="E7870" s="12">
        <v>9</v>
      </c>
      <c r="F7870" s="12">
        <v>8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11</v>
      </c>
      <c r="E7871" s="12">
        <v>3</v>
      </c>
      <c r="F7871" s="12">
        <v>8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17</v>
      </c>
      <c r="E7872" s="12">
        <v>8</v>
      </c>
      <c r="F7872" s="12">
        <v>9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21</v>
      </c>
      <c r="E7873" s="12">
        <v>8</v>
      </c>
      <c r="F7873" s="12">
        <v>13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12</v>
      </c>
      <c r="E7874" s="12">
        <v>8</v>
      </c>
      <c r="F7874" s="12">
        <v>4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14</v>
      </c>
      <c r="E7875" s="12">
        <v>4</v>
      </c>
      <c r="F7875" s="12">
        <v>10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25</v>
      </c>
      <c r="E7876" s="12">
        <v>16</v>
      </c>
      <c r="F7876" s="12">
        <v>9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16</v>
      </c>
      <c r="E7877" s="12">
        <v>8</v>
      </c>
      <c r="F7877" s="12">
        <v>8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13</v>
      </c>
      <c r="E7878" s="12">
        <v>8</v>
      </c>
      <c r="F7878" s="12">
        <v>5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17</v>
      </c>
      <c r="E7879" s="12">
        <v>10</v>
      </c>
      <c r="F7879" s="12">
        <v>7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13</v>
      </c>
      <c r="E7880" s="12">
        <v>8</v>
      </c>
      <c r="F7880" s="12">
        <v>5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16</v>
      </c>
      <c r="E7881" s="12">
        <v>6</v>
      </c>
      <c r="F7881" s="12">
        <v>10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22</v>
      </c>
      <c r="E7882" s="12">
        <v>11</v>
      </c>
      <c r="F7882" s="12">
        <v>11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15</v>
      </c>
      <c r="E7883" s="12">
        <v>9</v>
      </c>
      <c r="F7883" s="12">
        <v>6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11</v>
      </c>
      <c r="E7884" s="12">
        <v>6</v>
      </c>
      <c r="F7884" s="12">
        <v>5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20</v>
      </c>
      <c r="E7885" s="12">
        <v>10</v>
      </c>
      <c r="F7885" s="12">
        <v>10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19</v>
      </c>
      <c r="E7886" s="12">
        <v>11</v>
      </c>
      <c r="F7886" s="12">
        <v>8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24</v>
      </c>
      <c r="E7887" s="12">
        <v>15</v>
      </c>
      <c r="F7887" s="12">
        <v>9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17</v>
      </c>
      <c r="E7888" s="12">
        <v>7</v>
      </c>
      <c r="F7888" s="12">
        <v>10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29</v>
      </c>
      <c r="E7889" s="12">
        <v>18</v>
      </c>
      <c r="F7889" s="12">
        <v>11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17</v>
      </c>
      <c r="E7890" s="12">
        <v>9</v>
      </c>
      <c r="F7890" s="12">
        <v>8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36</v>
      </c>
      <c r="E7891" s="12">
        <v>21</v>
      </c>
      <c r="F7891" s="12">
        <v>15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34</v>
      </c>
      <c r="E7892" s="12">
        <v>23</v>
      </c>
      <c r="F7892" s="12">
        <v>11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33</v>
      </c>
      <c r="E7893" s="12">
        <v>22</v>
      </c>
      <c r="F7893" s="12">
        <v>11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24</v>
      </c>
      <c r="E7894" s="12">
        <v>17</v>
      </c>
      <c r="F7894" s="12">
        <v>7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18</v>
      </c>
      <c r="E7895" s="12">
        <v>6</v>
      </c>
      <c r="F7895" s="12">
        <v>12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21</v>
      </c>
      <c r="E7896" s="12">
        <v>14</v>
      </c>
      <c r="F7896" s="12">
        <v>7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23</v>
      </c>
      <c r="E7897" s="12">
        <v>13</v>
      </c>
      <c r="F7897" s="12">
        <v>10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19</v>
      </c>
      <c r="E7898" s="12">
        <v>9</v>
      </c>
      <c r="F7898" s="12">
        <v>10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15</v>
      </c>
      <c r="E7899" s="12">
        <v>5</v>
      </c>
      <c r="F7899" s="12">
        <v>10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18</v>
      </c>
      <c r="E7900" s="12">
        <v>11</v>
      </c>
      <c r="F7900" s="12">
        <v>7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31</v>
      </c>
      <c r="E7901" s="12">
        <v>18</v>
      </c>
      <c r="F7901" s="12">
        <v>13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37</v>
      </c>
      <c r="E7902" s="12">
        <v>20</v>
      </c>
      <c r="F7902" s="12">
        <v>17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26</v>
      </c>
      <c r="E7903" s="12">
        <v>13</v>
      </c>
      <c r="F7903" s="12">
        <v>13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20</v>
      </c>
      <c r="E7904" s="12">
        <v>12</v>
      </c>
      <c r="F7904" s="12">
        <v>8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16</v>
      </c>
      <c r="E7905" s="12">
        <v>8</v>
      </c>
      <c r="F7905" s="12">
        <v>8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23</v>
      </c>
      <c r="E7906" s="12">
        <v>12</v>
      </c>
      <c r="F7906" s="12">
        <v>11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19</v>
      </c>
      <c r="E7907" s="12">
        <v>13</v>
      </c>
      <c r="F7907" s="12">
        <v>6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36</v>
      </c>
      <c r="E7908" s="12">
        <v>23</v>
      </c>
      <c r="F7908" s="12">
        <v>13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25</v>
      </c>
      <c r="E7909" s="12">
        <v>13</v>
      </c>
      <c r="F7909" s="12">
        <v>12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32</v>
      </c>
      <c r="E7910" s="12">
        <v>14</v>
      </c>
      <c r="F7910" s="12">
        <v>18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35</v>
      </c>
      <c r="E7911" s="12">
        <v>21</v>
      </c>
      <c r="F7911" s="12">
        <v>14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34</v>
      </c>
      <c r="E7912" s="12">
        <v>17</v>
      </c>
      <c r="F7912" s="12">
        <v>17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32</v>
      </c>
      <c r="E7913" s="12">
        <v>19</v>
      </c>
      <c r="F7913" s="12">
        <v>13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28</v>
      </c>
      <c r="E7914" s="12">
        <v>14</v>
      </c>
      <c r="F7914" s="12">
        <v>14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36</v>
      </c>
      <c r="E7915" s="12">
        <v>21</v>
      </c>
      <c r="F7915" s="12">
        <v>15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22</v>
      </c>
      <c r="E7916" s="12">
        <v>10</v>
      </c>
      <c r="F7916" s="12">
        <v>12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22</v>
      </c>
      <c r="E7917" s="12">
        <v>9</v>
      </c>
      <c r="F7917" s="12">
        <v>13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18</v>
      </c>
      <c r="E7918" s="12">
        <v>9</v>
      </c>
      <c r="F7918" s="12">
        <v>9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21</v>
      </c>
      <c r="E7919" s="12">
        <v>11</v>
      </c>
      <c r="F7919" s="12">
        <v>10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30</v>
      </c>
      <c r="E7920" s="12">
        <v>19</v>
      </c>
      <c r="F7920" s="12">
        <v>11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37</v>
      </c>
      <c r="E7921" s="12">
        <v>16</v>
      </c>
      <c r="F7921" s="12">
        <v>21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22</v>
      </c>
      <c r="E7922" s="12">
        <v>11</v>
      </c>
      <c r="F7922" s="12">
        <v>11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33</v>
      </c>
      <c r="E7923" s="12">
        <v>16</v>
      </c>
      <c r="F7923" s="12">
        <v>17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21</v>
      </c>
      <c r="E7924" s="12">
        <v>10</v>
      </c>
      <c r="F7924" s="12">
        <v>11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28</v>
      </c>
      <c r="E7925" s="12">
        <v>12</v>
      </c>
      <c r="F7925" s="12">
        <v>16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25</v>
      </c>
      <c r="E7926" s="12">
        <v>12</v>
      </c>
      <c r="F7926" s="12">
        <v>13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23</v>
      </c>
      <c r="E7927" s="12">
        <v>10</v>
      </c>
      <c r="F7927" s="12">
        <v>13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23</v>
      </c>
      <c r="E7928" s="12">
        <v>7</v>
      </c>
      <c r="F7928" s="12">
        <v>16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40</v>
      </c>
      <c r="E7929" s="12">
        <v>15</v>
      </c>
      <c r="F7929" s="12">
        <v>25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35</v>
      </c>
      <c r="E7930" s="12">
        <v>19</v>
      </c>
      <c r="F7930" s="12">
        <v>16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29</v>
      </c>
      <c r="E7931" s="12">
        <v>11</v>
      </c>
      <c r="F7931" s="12">
        <v>18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36</v>
      </c>
      <c r="E7932" s="12">
        <v>17</v>
      </c>
      <c r="F7932" s="12">
        <v>19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57</v>
      </c>
      <c r="E7933" s="12">
        <v>18</v>
      </c>
      <c r="F7933" s="12">
        <v>39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53</v>
      </c>
      <c r="E7934" s="12">
        <v>28</v>
      </c>
      <c r="F7934" s="12">
        <v>25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39</v>
      </c>
      <c r="E7935" s="12">
        <v>16</v>
      </c>
      <c r="F7935" s="12">
        <v>23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66</v>
      </c>
      <c r="E7936" s="12">
        <v>35</v>
      </c>
      <c r="F7936" s="12">
        <v>31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52</v>
      </c>
      <c r="E7937" s="12">
        <v>24</v>
      </c>
      <c r="F7937" s="12">
        <v>28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56</v>
      </c>
      <c r="E7938" s="12">
        <v>28</v>
      </c>
      <c r="F7938" s="12">
        <v>28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32</v>
      </c>
      <c r="E7939" s="12">
        <v>15</v>
      </c>
      <c r="F7939" s="12">
        <v>17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22</v>
      </c>
      <c r="E7940" s="12">
        <v>13</v>
      </c>
      <c r="F7940" s="12">
        <v>9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35</v>
      </c>
      <c r="E7941" s="12">
        <v>20</v>
      </c>
      <c r="F7941" s="12">
        <v>15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37</v>
      </c>
      <c r="E7942" s="12">
        <v>16</v>
      </c>
      <c r="F7942" s="12">
        <v>21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25</v>
      </c>
      <c r="E7943" s="12">
        <v>11</v>
      </c>
      <c r="F7943" s="12">
        <v>14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30</v>
      </c>
      <c r="E7944" s="12">
        <v>16</v>
      </c>
      <c r="F7944" s="12">
        <v>14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27</v>
      </c>
      <c r="E7945" s="12">
        <v>12</v>
      </c>
      <c r="F7945" s="12">
        <v>15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20</v>
      </c>
      <c r="E7946" s="12">
        <v>9</v>
      </c>
      <c r="F7946" s="12">
        <v>11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20</v>
      </c>
      <c r="E7947" s="12">
        <v>6</v>
      </c>
      <c r="F7947" s="12">
        <v>14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15</v>
      </c>
      <c r="E7948" s="12">
        <v>6</v>
      </c>
      <c r="F7948" s="12">
        <v>9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14</v>
      </c>
      <c r="E7949" s="12">
        <v>3</v>
      </c>
      <c r="F7949" s="12">
        <v>11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10</v>
      </c>
      <c r="E7950" s="12">
        <v>5</v>
      </c>
      <c r="F7950" s="12">
        <v>5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15</v>
      </c>
      <c r="E7951" s="12">
        <v>8</v>
      </c>
      <c r="F7951" s="12">
        <v>7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8</v>
      </c>
      <c r="E7952" s="12">
        <v>4</v>
      </c>
      <c r="F7952" s="12">
        <v>4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6</v>
      </c>
      <c r="E7953" s="12">
        <v>4</v>
      </c>
      <c r="F7953" s="12">
        <v>2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5</v>
      </c>
      <c r="E7954" s="12">
        <v>1</v>
      </c>
      <c r="F7954" s="12">
        <v>4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6</v>
      </c>
      <c r="E7955" s="12">
        <v>2</v>
      </c>
      <c r="F7955" s="12">
        <v>4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4</v>
      </c>
      <c r="E7956" s="12">
        <v>1</v>
      </c>
      <c r="F7956" s="12">
        <v>3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4</v>
      </c>
      <c r="E7957" s="12">
        <v>0</v>
      </c>
      <c r="F7957" s="12">
        <v>4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2</v>
      </c>
      <c r="E7958" s="12">
        <v>1</v>
      </c>
      <c r="F7958" s="12">
        <v>1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2</v>
      </c>
      <c r="E7959" s="12">
        <v>0</v>
      </c>
      <c r="F7959" s="12">
        <v>2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4</v>
      </c>
      <c r="E7960" s="12">
        <v>0</v>
      </c>
      <c r="F7960" s="12">
        <v>4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1</v>
      </c>
      <c r="E7961" s="12">
        <v>0</v>
      </c>
      <c r="F7961" s="12">
        <v>1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0</v>
      </c>
      <c r="E7962" s="12">
        <v>0</v>
      </c>
      <c r="F7962" s="12">
        <v>0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1</v>
      </c>
      <c r="E7963" s="12">
        <v>0</v>
      </c>
      <c r="F7963" s="12">
        <v>1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0</v>
      </c>
      <c r="E7964" s="12">
        <v>0</v>
      </c>
      <c r="F7964" s="12">
        <v>0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1</v>
      </c>
      <c r="E7965" s="12">
        <v>0</v>
      </c>
      <c r="F7965" s="12">
        <v>1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1</v>
      </c>
      <c r="E7966" s="12">
        <v>1</v>
      </c>
      <c r="F7966" s="12">
        <v>0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19</v>
      </c>
      <c r="E7996" s="12">
        <v>8</v>
      </c>
      <c r="F7996" s="12">
        <v>11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19</v>
      </c>
      <c r="E7997" s="12">
        <v>10</v>
      </c>
      <c r="F7997" s="12">
        <v>9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31</v>
      </c>
      <c r="E7998" s="12">
        <v>13</v>
      </c>
      <c r="F7998" s="12">
        <v>18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23</v>
      </c>
      <c r="E7999" s="12">
        <v>13</v>
      </c>
      <c r="F7999" s="12">
        <v>10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31</v>
      </c>
      <c r="E8000" s="12">
        <v>14</v>
      </c>
      <c r="F8000" s="12">
        <v>17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29</v>
      </c>
      <c r="E8001" s="12">
        <v>16</v>
      </c>
      <c r="F8001" s="12">
        <v>13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30</v>
      </c>
      <c r="E8002" s="12">
        <v>18</v>
      </c>
      <c r="F8002" s="12">
        <v>12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23</v>
      </c>
      <c r="E8003" s="12">
        <v>17</v>
      </c>
      <c r="F8003" s="12">
        <v>6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28</v>
      </c>
      <c r="E8004" s="12">
        <v>13</v>
      </c>
      <c r="F8004" s="12">
        <v>15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22</v>
      </c>
      <c r="E8005" s="12">
        <v>10</v>
      </c>
      <c r="F8005" s="12">
        <v>12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31</v>
      </c>
      <c r="E8006" s="12">
        <v>18</v>
      </c>
      <c r="F8006" s="12">
        <v>13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33</v>
      </c>
      <c r="E8007" s="12">
        <v>16</v>
      </c>
      <c r="F8007" s="12">
        <v>17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33</v>
      </c>
      <c r="E8008" s="12">
        <v>16</v>
      </c>
      <c r="F8008" s="12">
        <v>17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34</v>
      </c>
      <c r="E8009" s="12">
        <v>16</v>
      </c>
      <c r="F8009" s="12">
        <v>18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27</v>
      </c>
      <c r="E8010" s="12">
        <v>11</v>
      </c>
      <c r="F8010" s="12">
        <v>16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23</v>
      </c>
      <c r="E8011" s="12">
        <v>10</v>
      </c>
      <c r="F8011" s="12">
        <v>13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31</v>
      </c>
      <c r="E8012" s="12">
        <v>16</v>
      </c>
      <c r="F8012" s="12">
        <v>15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24</v>
      </c>
      <c r="E8013" s="12">
        <v>11</v>
      </c>
      <c r="F8013" s="12">
        <v>13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30</v>
      </c>
      <c r="E8014" s="12">
        <v>17</v>
      </c>
      <c r="F8014" s="12">
        <v>13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42</v>
      </c>
      <c r="E8015" s="12">
        <v>31</v>
      </c>
      <c r="F8015" s="12">
        <v>11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50</v>
      </c>
      <c r="E8016" s="12">
        <v>34</v>
      </c>
      <c r="F8016" s="12">
        <v>16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59</v>
      </c>
      <c r="E8017" s="12">
        <v>27</v>
      </c>
      <c r="F8017" s="12">
        <v>32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69</v>
      </c>
      <c r="E8018" s="12">
        <v>33</v>
      </c>
      <c r="F8018" s="12">
        <v>36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69</v>
      </c>
      <c r="E8019" s="12">
        <v>35</v>
      </c>
      <c r="F8019" s="12">
        <v>34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59</v>
      </c>
      <c r="E8020" s="12">
        <v>36</v>
      </c>
      <c r="F8020" s="12">
        <v>23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54</v>
      </c>
      <c r="E8021" s="12">
        <v>28</v>
      </c>
      <c r="F8021" s="12">
        <v>26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57</v>
      </c>
      <c r="E8022" s="12">
        <v>24</v>
      </c>
      <c r="F8022" s="12">
        <v>33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62</v>
      </c>
      <c r="E8023" s="12">
        <v>36</v>
      </c>
      <c r="F8023" s="12">
        <v>26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47</v>
      </c>
      <c r="E8024" s="12">
        <v>26</v>
      </c>
      <c r="F8024" s="12">
        <v>21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43</v>
      </c>
      <c r="E8025" s="12">
        <v>17</v>
      </c>
      <c r="F8025" s="12">
        <v>26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48</v>
      </c>
      <c r="E8026" s="12">
        <v>27</v>
      </c>
      <c r="F8026" s="12">
        <v>21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45</v>
      </c>
      <c r="E8027" s="12">
        <v>25</v>
      </c>
      <c r="F8027" s="12">
        <v>20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48</v>
      </c>
      <c r="E8028" s="12">
        <v>30</v>
      </c>
      <c r="F8028" s="12">
        <v>18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49</v>
      </c>
      <c r="E8029" s="12">
        <v>28</v>
      </c>
      <c r="F8029" s="12">
        <v>21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53</v>
      </c>
      <c r="E8030" s="12">
        <v>31</v>
      </c>
      <c r="F8030" s="12">
        <v>22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43</v>
      </c>
      <c r="E8031" s="12">
        <v>23</v>
      </c>
      <c r="F8031" s="12">
        <v>20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50</v>
      </c>
      <c r="E8032" s="12">
        <v>33</v>
      </c>
      <c r="F8032" s="12">
        <v>17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47</v>
      </c>
      <c r="E8033" s="12">
        <v>25</v>
      </c>
      <c r="F8033" s="12">
        <v>22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39</v>
      </c>
      <c r="E8034" s="12">
        <v>19</v>
      </c>
      <c r="F8034" s="12">
        <v>20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34</v>
      </c>
      <c r="E8035" s="12">
        <v>23</v>
      </c>
      <c r="F8035" s="12">
        <v>11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37</v>
      </c>
      <c r="E8036" s="12">
        <v>18</v>
      </c>
      <c r="F8036" s="12">
        <v>19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47</v>
      </c>
      <c r="E8037" s="12">
        <v>22</v>
      </c>
      <c r="F8037" s="12">
        <v>25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40</v>
      </c>
      <c r="E8038" s="12">
        <v>22</v>
      </c>
      <c r="F8038" s="12">
        <v>18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42</v>
      </c>
      <c r="E8039" s="12">
        <v>23</v>
      </c>
      <c r="F8039" s="12">
        <v>19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45</v>
      </c>
      <c r="E8040" s="12">
        <v>25</v>
      </c>
      <c r="F8040" s="12">
        <v>20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42</v>
      </c>
      <c r="E8041" s="12">
        <v>25</v>
      </c>
      <c r="F8041" s="12">
        <v>17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61</v>
      </c>
      <c r="E8042" s="12">
        <v>36</v>
      </c>
      <c r="F8042" s="12">
        <v>25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58</v>
      </c>
      <c r="E8043" s="12">
        <v>30</v>
      </c>
      <c r="F8043" s="12">
        <v>28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52</v>
      </c>
      <c r="E8044" s="12">
        <v>28</v>
      </c>
      <c r="F8044" s="12">
        <v>24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54</v>
      </c>
      <c r="E8045" s="12">
        <v>35</v>
      </c>
      <c r="F8045" s="12">
        <v>19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58</v>
      </c>
      <c r="E8046" s="12">
        <v>32</v>
      </c>
      <c r="F8046" s="12">
        <v>26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57</v>
      </c>
      <c r="E8047" s="12">
        <v>35</v>
      </c>
      <c r="F8047" s="12">
        <v>22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47</v>
      </c>
      <c r="E8048" s="12">
        <v>22</v>
      </c>
      <c r="F8048" s="12">
        <v>25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54</v>
      </c>
      <c r="E8049" s="12">
        <v>29</v>
      </c>
      <c r="F8049" s="12">
        <v>25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30</v>
      </c>
      <c r="E8050" s="12">
        <v>11</v>
      </c>
      <c r="F8050" s="12">
        <v>19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43</v>
      </c>
      <c r="E8051" s="12">
        <v>24</v>
      </c>
      <c r="F8051" s="12">
        <v>19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45</v>
      </c>
      <c r="E8052" s="12">
        <v>20</v>
      </c>
      <c r="F8052" s="12">
        <v>25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35</v>
      </c>
      <c r="E8053" s="12">
        <v>17</v>
      </c>
      <c r="F8053" s="12">
        <v>18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26</v>
      </c>
      <c r="E8054" s="12">
        <v>12</v>
      </c>
      <c r="F8054" s="12">
        <v>14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39</v>
      </c>
      <c r="E8055" s="12">
        <v>20</v>
      </c>
      <c r="F8055" s="12">
        <v>19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49</v>
      </c>
      <c r="E8056" s="12">
        <v>31</v>
      </c>
      <c r="F8056" s="12">
        <v>18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26</v>
      </c>
      <c r="E8057" s="12">
        <v>13</v>
      </c>
      <c r="F8057" s="12">
        <v>13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41</v>
      </c>
      <c r="E8058" s="12">
        <v>24</v>
      </c>
      <c r="F8058" s="12">
        <v>17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44</v>
      </c>
      <c r="E8059" s="12">
        <v>24</v>
      </c>
      <c r="F8059" s="12">
        <v>20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50</v>
      </c>
      <c r="E8060" s="12">
        <v>22</v>
      </c>
      <c r="F8060" s="12">
        <v>28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48</v>
      </c>
      <c r="E8061" s="12">
        <v>24</v>
      </c>
      <c r="F8061" s="12">
        <v>24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46</v>
      </c>
      <c r="E8062" s="12">
        <v>22</v>
      </c>
      <c r="F8062" s="12">
        <v>24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51</v>
      </c>
      <c r="E8063" s="12">
        <v>23</v>
      </c>
      <c r="F8063" s="12">
        <v>28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46</v>
      </c>
      <c r="E8064" s="12">
        <v>17</v>
      </c>
      <c r="F8064" s="12">
        <v>29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57</v>
      </c>
      <c r="E8065" s="12">
        <v>30</v>
      </c>
      <c r="F8065" s="12">
        <v>27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57</v>
      </c>
      <c r="E8066" s="12">
        <v>30</v>
      </c>
      <c r="F8066" s="12">
        <v>27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93</v>
      </c>
      <c r="E8067" s="12">
        <v>43</v>
      </c>
      <c r="F8067" s="12">
        <v>50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60</v>
      </c>
      <c r="E8068" s="12">
        <v>25</v>
      </c>
      <c r="F8068" s="12">
        <v>35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79</v>
      </c>
      <c r="E8069" s="12">
        <v>35</v>
      </c>
      <c r="F8069" s="12">
        <v>44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62</v>
      </c>
      <c r="E8070" s="12">
        <v>34</v>
      </c>
      <c r="F8070" s="12">
        <v>28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46</v>
      </c>
      <c r="E8071" s="12">
        <v>26</v>
      </c>
      <c r="F8071" s="12">
        <v>20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55</v>
      </c>
      <c r="E8072" s="12">
        <v>31</v>
      </c>
      <c r="F8072" s="12">
        <v>24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64</v>
      </c>
      <c r="E8073" s="12">
        <v>31</v>
      </c>
      <c r="F8073" s="12">
        <v>33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44</v>
      </c>
      <c r="E8074" s="12">
        <v>21</v>
      </c>
      <c r="F8074" s="12">
        <v>23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51</v>
      </c>
      <c r="E8075" s="12">
        <v>23</v>
      </c>
      <c r="F8075" s="12">
        <v>28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38</v>
      </c>
      <c r="E8076" s="12">
        <v>20</v>
      </c>
      <c r="F8076" s="12">
        <v>18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26</v>
      </c>
      <c r="E8077" s="12">
        <v>11</v>
      </c>
      <c r="F8077" s="12">
        <v>15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20</v>
      </c>
      <c r="E8078" s="12">
        <v>8</v>
      </c>
      <c r="F8078" s="12">
        <v>12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26</v>
      </c>
      <c r="E8079" s="12">
        <v>13</v>
      </c>
      <c r="F8079" s="12">
        <v>13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25</v>
      </c>
      <c r="E8080" s="12">
        <v>10</v>
      </c>
      <c r="F8080" s="12">
        <v>15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35</v>
      </c>
      <c r="E8081" s="12">
        <v>12</v>
      </c>
      <c r="F8081" s="12">
        <v>23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29</v>
      </c>
      <c r="E8082" s="12">
        <v>7</v>
      </c>
      <c r="F8082" s="12">
        <v>22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22</v>
      </c>
      <c r="E8083" s="12">
        <v>8</v>
      </c>
      <c r="F8083" s="12">
        <v>14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19</v>
      </c>
      <c r="E8084" s="12">
        <v>8</v>
      </c>
      <c r="F8084" s="12">
        <v>11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32</v>
      </c>
      <c r="E8085" s="12">
        <v>10</v>
      </c>
      <c r="F8085" s="12">
        <v>22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11</v>
      </c>
      <c r="E8086" s="12">
        <v>4</v>
      </c>
      <c r="F8086" s="12">
        <v>7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20</v>
      </c>
      <c r="E8087" s="12">
        <v>4</v>
      </c>
      <c r="F8087" s="12">
        <v>16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14</v>
      </c>
      <c r="E8088" s="12">
        <v>1</v>
      </c>
      <c r="F8088" s="12">
        <v>13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9</v>
      </c>
      <c r="E8089" s="12">
        <v>2</v>
      </c>
      <c r="F8089" s="12">
        <v>7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15</v>
      </c>
      <c r="E8090" s="12">
        <v>2</v>
      </c>
      <c r="F8090" s="12">
        <v>13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8</v>
      </c>
      <c r="E8091" s="12">
        <v>2</v>
      </c>
      <c r="F8091" s="12">
        <v>6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4</v>
      </c>
      <c r="E8092" s="12">
        <v>0</v>
      </c>
      <c r="F8092" s="12">
        <v>4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2</v>
      </c>
      <c r="E8093" s="12">
        <v>0</v>
      </c>
      <c r="F8093" s="12">
        <v>2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3</v>
      </c>
      <c r="E8094" s="12">
        <v>0</v>
      </c>
      <c r="F8094" s="12">
        <v>3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4</v>
      </c>
      <c r="E8095" s="12">
        <v>0</v>
      </c>
      <c r="F8095" s="12">
        <v>4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3</v>
      </c>
      <c r="E8096" s="12">
        <v>1</v>
      </c>
      <c r="F8096" s="12">
        <v>2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1</v>
      </c>
      <c r="E8097" s="12">
        <v>0</v>
      </c>
      <c r="F8097" s="12">
        <v>1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0</v>
      </c>
      <c r="E8099" s="12">
        <v>0</v>
      </c>
      <c r="F8099" s="12">
        <v>0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1</v>
      </c>
      <c r="E8100" s="12">
        <v>0</v>
      </c>
      <c r="F8100" s="12">
        <v>1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8</v>
      </c>
      <c r="E8127" s="12">
        <v>4</v>
      </c>
      <c r="F8127" s="12">
        <v>4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3</v>
      </c>
      <c r="E8128" s="12">
        <v>2</v>
      </c>
      <c r="F8128" s="12">
        <v>1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11</v>
      </c>
      <c r="E8129" s="12">
        <v>5</v>
      </c>
      <c r="F8129" s="12">
        <v>6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5</v>
      </c>
      <c r="E8130" s="12">
        <v>3</v>
      </c>
      <c r="F8130" s="12">
        <v>2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6</v>
      </c>
      <c r="E8131" s="12">
        <v>4</v>
      </c>
      <c r="F8131" s="12">
        <v>2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2</v>
      </c>
      <c r="E8132" s="12">
        <v>1</v>
      </c>
      <c r="F8132" s="12">
        <v>1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8</v>
      </c>
      <c r="E8133" s="12">
        <v>6</v>
      </c>
      <c r="F8133" s="12">
        <v>2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5</v>
      </c>
      <c r="E8134" s="12">
        <v>1</v>
      </c>
      <c r="F8134" s="12">
        <v>4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2</v>
      </c>
      <c r="E8135" s="12">
        <v>0</v>
      </c>
      <c r="F8135" s="12">
        <v>2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7</v>
      </c>
      <c r="E8136" s="12">
        <v>3</v>
      </c>
      <c r="F8136" s="12">
        <v>4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3</v>
      </c>
      <c r="E8137" s="12">
        <v>1</v>
      </c>
      <c r="F8137" s="12">
        <v>2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3</v>
      </c>
      <c r="E8138" s="12">
        <v>2</v>
      </c>
      <c r="F8138" s="12">
        <v>1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6</v>
      </c>
      <c r="E8139" s="12">
        <v>2</v>
      </c>
      <c r="F8139" s="12">
        <v>4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6</v>
      </c>
      <c r="E8140" s="12">
        <v>2</v>
      </c>
      <c r="F8140" s="12">
        <v>4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4</v>
      </c>
      <c r="E8141" s="12">
        <v>1</v>
      </c>
      <c r="F8141" s="12">
        <v>3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2</v>
      </c>
      <c r="E8142" s="12">
        <v>1</v>
      </c>
      <c r="F8142" s="12">
        <v>1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10</v>
      </c>
      <c r="E8143" s="12">
        <v>5</v>
      </c>
      <c r="F8143" s="12">
        <v>5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5</v>
      </c>
      <c r="E8144" s="12">
        <v>2</v>
      </c>
      <c r="F8144" s="12">
        <v>3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5</v>
      </c>
      <c r="E8145" s="12">
        <v>4</v>
      </c>
      <c r="F8145" s="12">
        <v>1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4</v>
      </c>
      <c r="E8146" s="12">
        <v>4</v>
      </c>
      <c r="F8146" s="12">
        <v>0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4</v>
      </c>
      <c r="E8147" s="12">
        <v>3</v>
      </c>
      <c r="F8147" s="12">
        <v>1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3</v>
      </c>
      <c r="E8148" s="12">
        <v>0</v>
      </c>
      <c r="F8148" s="12">
        <v>3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5</v>
      </c>
      <c r="E8149" s="12">
        <v>2</v>
      </c>
      <c r="F8149" s="12">
        <v>3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4</v>
      </c>
      <c r="E8150" s="12">
        <v>1</v>
      </c>
      <c r="F8150" s="12">
        <v>3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4</v>
      </c>
      <c r="E8151" s="12">
        <v>0</v>
      </c>
      <c r="F8151" s="12">
        <v>4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4</v>
      </c>
      <c r="E8152" s="12">
        <v>4</v>
      </c>
      <c r="F8152" s="12">
        <v>0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7</v>
      </c>
      <c r="E8153" s="12">
        <v>2</v>
      </c>
      <c r="F8153" s="12">
        <v>5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3</v>
      </c>
      <c r="E8154" s="12">
        <v>2</v>
      </c>
      <c r="F8154" s="12">
        <v>1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11</v>
      </c>
      <c r="E8155" s="12">
        <v>4</v>
      </c>
      <c r="F8155" s="12">
        <v>7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11</v>
      </c>
      <c r="E8156" s="12">
        <v>4</v>
      </c>
      <c r="F8156" s="12">
        <v>7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11</v>
      </c>
      <c r="E8157" s="12">
        <v>6</v>
      </c>
      <c r="F8157" s="12">
        <v>5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10</v>
      </c>
      <c r="E8158" s="12">
        <v>6</v>
      </c>
      <c r="F8158" s="12">
        <v>4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10</v>
      </c>
      <c r="E8159" s="12">
        <v>7</v>
      </c>
      <c r="F8159" s="12">
        <v>3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6</v>
      </c>
      <c r="E8160" s="12">
        <v>1</v>
      </c>
      <c r="F8160" s="12">
        <v>5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10</v>
      </c>
      <c r="E8161" s="12">
        <v>5</v>
      </c>
      <c r="F8161" s="12">
        <v>5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5</v>
      </c>
      <c r="E8162" s="12">
        <v>5</v>
      </c>
      <c r="F8162" s="12">
        <v>0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8</v>
      </c>
      <c r="E8163" s="12">
        <v>7</v>
      </c>
      <c r="F8163" s="12">
        <v>1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5</v>
      </c>
      <c r="E8164" s="12">
        <v>2</v>
      </c>
      <c r="F8164" s="12">
        <v>3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11</v>
      </c>
      <c r="E8165" s="12">
        <v>4</v>
      </c>
      <c r="F8165" s="12">
        <v>7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5</v>
      </c>
      <c r="E8166" s="12">
        <v>2</v>
      </c>
      <c r="F8166" s="12">
        <v>3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4</v>
      </c>
      <c r="E8167" s="12">
        <v>2</v>
      </c>
      <c r="F8167" s="12">
        <v>2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5</v>
      </c>
      <c r="E8168" s="12">
        <v>3</v>
      </c>
      <c r="F8168" s="12">
        <v>2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11</v>
      </c>
      <c r="E8169" s="12">
        <v>6</v>
      </c>
      <c r="F8169" s="12">
        <v>5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4</v>
      </c>
      <c r="E8170" s="12">
        <v>3</v>
      </c>
      <c r="F8170" s="12">
        <v>1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5</v>
      </c>
      <c r="E8171" s="12">
        <v>3</v>
      </c>
      <c r="F8171" s="12">
        <v>2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4</v>
      </c>
      <c r="E8172" s="12">
        <v>1</v>
      </c>
      <c r="F8172" s="12">
        <v>3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10</v>
      </c>
      <c r="E8173" s="12">
        <v>6</v>
      </c>
      <c r="F8173" s="12">
        <v>4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4</v>
      </c>
      <c r="E8174" s="12">
        <v>3</v>
      </c>
      <c r="F8174" s="12">
        <v>1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10</v>
      </c>
      <c r="E8175" s="12">
        <v>4</v>
      </c>
      <c r="F8175" s="12">
        <v>6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4</v>
      </c>
      <c r="E8176" s="12">
        <v>1</v>
      </c>
      <c r="F8176" s="12">
        <v>3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11</v>
      </c>
      <c r="E8177" s="12">
        <v>7</v>
      </c>
      <c r="F8177" s="12">
        <v>4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6</v>
      </c>
      <c r="E8178" s="12">
        <v>4</v>
      </c>
      <c r="F8178" s="12">
        <v>2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8</v>
      </c>
      <c r="E8179" s="12">
        <v>5</v>
      </c>
      <c r="F8179" s="12">
        <v>3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5</v>
      </c>
      <c r="E8180" s="12">
        <v>3</v>
      </c>
      <c r="F8180" s="12">
        <v>2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3</v>
      </c>
      <c r="E8181" s="12">
        <v>0</v>
      </c>
      <c r="F8181" s="12">
        <v>3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4</v>
      </c>
      <c r="E8182" s="12">
        <v>0</v>
      </c>
      <c r="F8182" s="12">
        <v>4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7</v>
      </c>
      <c r="E8183" s="12">
        <v>3</v>
      </c>
      <c r="F8183" s="12">
        <v>4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7</v>
      </c>
      <c r="E8184" s="12">
        <v>4</v>
      </c>
      <c r="F8184" s="12">
        <v>3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6</v>
      </c>
      <c r="E8185" s="12">
        <v>1</v>
      </c>
      <c r="F8185" s="12">
        <v>5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2</v>
      </c>
      <c r="E8186" s="12">
        <v>1</v>
      </c>
      <c r="F8186" s="12">
        <v>1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4</v>
      </c>
      <c r="E8187" s="12">
        <v>2</v>
      </c>
      <c r="F8187" s="12">
        <v>2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7</v>
      </c>
      <c r="E8188" s="12">
        <v>4</v>
      </c>
      <c r="F8188" s="12">
        <v>3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8</v>
      </c>
      <c r="E8189" s="12">
        <v>4</v>
      </c>
      <c r="F8189" s="12">
        <v>4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7</v>
      </c>
      <c r="E8190" s="12">
        <v>4</v>
      </c>
      <c r="F8190" s="12">
        <v>3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6</v>
      </c>
      <c r="E8191" s="12">
        <v>2</v>
      </c>
      <c r="F8191" s="12">
        <v>4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12</v>
      </c>
      <c r="E8192" s="12">
        <v>5</v>
      </c>
      <c r="F8192" s="12">
        <v>7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3</v>
      </c>
      <c r="E8193" s="12">
        <v>1</v>
      </c>
      <c r="F8193" s="12">
        <v>2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10</v>
      </c>
      <c r="E8194" s="12">
        <v>6</v>
      </c>
      <c r="F8194" s="12">
        <v>4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9</v>
      </c>
      <c r="E8195" s="12">
        <v>4</v>
      </c>
      <c r="F8195" s="12">
        <v>5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7</v>
      </c>
      <c r="E8196" s="12">
        <v>2</v>
      </c>
      <c r="F8196" s="12">
        <v>5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7</v>
      </c>
      <c r="E8197" s="12">
        <v>6</v>
      </c>
      <c r="F8197" s="12">
        <v>1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7</v>
      </c>
      <c r="E8198" s="12">
        <v>4</v>
      </c>
      <c r="F8198" s="12">
        <v>3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12</v>
      </c>
      <c r="E8199" s="12">
        <v>3</v>
      </c>
      <c r="F8199" s="12">
        <v>9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18</v>
      </c>
      <c r="E8200" s="12">
        <v>11</v>
      </c>
      <c r="F8200" s="12">
        <v>7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10</v>
      </c>
      <c r="E8201" s="12">
        <v>4</v>
      </c>
      <c r="F8201" s="12">
        <v>6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7</v>
      </c>
      <c r="E8202" s="12">
        <v>4</v>
      </c>
      <c r="F8202" s="12">
        <v>3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7</v>
      </c>
      <c r="E8203" s="12">
        <v>3</v>
      </c>
      <c r="F8203" s="12">
        <v>4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3</v>
      </c>
      <c r="E8204" s="12">
        <v>2</v>
      </c>
      <c r="F8204" s="12">
        <v>1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5</v>
      </c>
      <c r="E8205" s="12">
        <v>2</v>
      </c>
      <c r="F8205" s="12">
        <v>3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11</v>
      </c>
      <c r="E8206" s="12">
        <v>3</v>
      </c>
      <c r="F8206" s="12">
        <v>8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4</v>
      </c>
      <c r="E8207" s="12">
        <v>3</v>
      </c>
      <c r="F8207" s="12">
        <v>1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2</v>
      </c>
      <c r="E8208" s="12">
        <v>2</v>
      </c>
      <c r="F8208" s="12">
        <v>0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5</v>
      </c>
      <c r="E8209" s="12">
        <v>2</v>
      </c>
      <c r="F8209" s="12">
        <v>3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1</v>
      </c>
      <c r="E8210" s="12">
        <v>0</v>
      </c>
      <c r="F8210" s="12">
        <v>1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2</v>
      </c>
      <c r="E8211" s="12">
        <v>0</v>
      </c>
      <c r="F8211" s="12">
        <v>2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6</v>
      </c>
      <c r="E8212" s="12">
        <v>3</v>
      </c>
      <c r="F8212" s="12">
        <v>3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3</v>
      </c>
      <c r="E8213" s="12">
        <v>2</v>
      </c>
      <c r="F8213" s="12">
        <v>1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2</v>
      </c>
      <c r="E8214" s="12">
        <v>1</v>
      </c>
      <c r="F8214" s="12">
        <v>1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3</v>
      </c>
      <c r="E8216" s="12">
        <v>0</v>
      </c>
      <c r="F8216" s="12">
        <v>3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2</v>
      </c>
      <c r="E8217" s="12">
        <v>0</v>
      </c>
      <c r="F8217" s="12">
        <v>2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1</v>
      </c>
      <c r="E8218" s="12">
        <v>0</v>
      </c>
      <c r="F8218" s="12">
        <v>1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0</v>
      </c>
      <c r="F8219" s="12">
        <v>1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3</v>
      </c>
      <c r="E8220" s="12">
        <v>2</v>
      </c>
      <c r="F8220" s="12">
        <v>1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0</v>
      </c>
      <c r="E8221" s="12">
        <v>0</v>
      </c>
      <c r="F8221" s="12">
        <v>0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0</v>
      </c>
      <c r="E8225" s="12">
        <v>0</v>
      </c>
      <c r="F8225" s="12">
        <v>0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1</v>
      </c>
      <c r="E8226" s="12">
        <v>0</v>
      </c>
      <c r="F8226" s="12">
        <v>1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1</v>
      </c>
      <c r="E8258" s="12">
        <v>1</v>
      </c>
      <c r="F8258" s="12">
        <v>0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7</v>
      </c>
      <c r="E8259" s="12">
        <v>0</v>
      </c>
      <c r="F8259" s="12">
        <v>7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5</v>
      </c>
      <c r="E8260" s="12">
        <v>3</v>
      </c>
      <c r="F8260" s="12">
        <v>2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5</v>
      </c>
      <c r="E8261" s="12">
        <v>2</v>
      </c>
      <c r="F8261" s="12">
        <v>3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4</v>
      </c>
      <c r="E8262" s="12">
        <v>1</v>
      </c>
      <c r="F8262" s="12">
        <v>3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6</v>
      </c>
      <c r="E8263" s="12">
        <v>1</v>
      </c>
      <c r="F8263" s="12">
        <v>5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11</v>
      </c>
      <c r="E8264" s="12">
        <v>4</v>
      </c>
      <c r="F8264" s="12">
        <v>7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6</v>
      </c>
      <c r="E8265" s="12">
        <v>4</v>
      </c>
      <c r="F8265" s="12">
        <v>2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6</v>
      </c>
      <c r="E8266" s="12">
        <v>2</v>
      </c>
      <c r="F8266" s="12">
        <v>4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8</v>
      </c>
      <c r="E8267" s="12">
        <v>3</v>
      </c>
      <c r="F8267" s="12">
        <v>5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8</v>
      </c>
      <c r="E8268" s="12">
        <v>4</v>
      </c>
      <c r="F8268" s="12">
        <v>4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4</v>
      </c>
      <c r="E8269" s="12">
        <v>1</v>
      </c>
      <c r="F8269" s="12">
        <v>3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15</v>
      </c>
      <c r="E8270" s="12">
        <v>7</v>
      </c>
      <c r="F8270" s="12">
        <v>8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11</v>
      </c>
      <c r="E8271" s="12">
        <v>5</v>
      </c>
      <c r="F8271" s="12">
        <v>6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8</v>
      </c>
      <c r="E8272" s="12">
        <v>5</v>
      </c>
      <c r="F8272" s="12">
        <v>3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6</v>
      </c>
      <c r="E8273" s="12">
        <v>4</v>
      </c>
      <c r="F8273" s="12">
        <v>2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14</v>
      </c>
      <c r="E8274" s="12">
        <v>5</v>
      </c>
      <c r="F8274" s="12">
        <v>9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7</v>
      </c>
      <c r="E8275" s="12">
        <v>4</v>
      </c>
      <c r="F8275" s="12">
        <v>3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6</v>
      </c>
      <c r="E8276" s="12">
        <v>4</v>
      </c>
      <c r="F8276" s="12">
        <v>2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11</v>
      </c>
      <c r="E8277" s="12">
        <v>5</v>
      </c>
      <c r="F8277" s="12">
        <v>6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3</v>
      </c>
      <c r="E8278" s="12">
        <v>1</v>
      </c>
      <c r="F8278" s="12">
        <v>2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7</v>
      </c>
      <c r="E8279" s="12">
        <v>3</v>
      </c>
      <c r="F8279" s="12">
        <v>4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12</v>
      </c>
      <c r="E8280" s="12">
        <v>7</v>
      </c>
      <c r="F8280" s="12">
        <v>5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2</v>
      </c>
      <c r="E8281" s="12">
        <v>1</v>
      </c>
      <c r="F8281" s="12">
        <v>1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5</v>
      </c>
      <c r="E8282" s="12">
        <v>3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6</v>
      </c>
      <c r="E8283" s="12">
        <v>3</v>
      </c>
      <c r="F8283" s="12">
        <v>3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4</v>
      </c>
      <c r="E8284" s="12">
        <v>3</v>
      </c>
      <c r="F8284" s="12">
        <v>1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6</v>
      </c>
      <c r="E8285" s="12">
        <v>4</v>
      </c>
      <c r="F8285" s="12">
        <v>2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4</v>
      </c>
      <c r="E8286" s="12">
        <v>2</v>
      </c>
      <c r="F8286" s="12">
        <v>2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6</v>
      </c>
      <c r="E8287" s="12">
        <v>5</v>
      </c>
      <c r="F8287" s="12">
        <v>1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8</v>
      </c>
      <c r="E8288" s="12">
        <v>7</v>
      </c>
      <c r="F8288" s="12">
        <v>1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5</v>
      </c>
      <c r="E8289" s="12">
        <v>2</v>
      </c>
      <c r="F8289" s="12">
        <v>3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4</v>
      </c>
      <c r="E8290" s="12">
        <v>3</v>
      </c>
      <c r="F8290" s="12">
        <v>1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5</v>
      </c>
      <c r="E8291" s="12">
        <v>4</v>
      </c>
      <c r="F8291" s="12">
        <v>1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7</v>
      </c>
      <c r="E8292" s="12">
        <v>4</v>
      </c>
      <c r="F8292" s="12">
        <v>3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6</v>
      </c>
      <c r="E8293" s="12">
        <v>3</v>
      </c>
      <c r="F8293" s="12">
        <v>3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7</v>
      </c>
      <c r="E8294" s="12">
        <v>4</v>
      </c>
      <c r="F8294" s="12">
        <v>3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6</v>
      </c>
      <c r="E8295" s="12">
        <v>5</v>
      </c>
      <c r="F8295" s="12">
        <v>1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7</v>
      </c>
      <c r="E8296" s="12">
        <v>2</v>
      </c>
      <c r="F8296" s="12">
        <v>5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9</v>
      </c>
      <c r="E8297" s="12">
        <v>3</v>
      </c>
      <c r="F8297" s="12">
        <v>6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12</v>
      </c>
      <c r="E8298" s="12">
        <v>7</v>
      </c>
      <c r="F8298" s="12">
        <v>5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6</v>
      </c>
      <c r="E8299" s="12">
        <v>2</v>
      </c>
      <c r="F8299" s="12">
        <v>4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12</v>
      </c>
      <c r="E8300" s="12">
        <v>4</v>
      </c>
      <c r="F8300" s="12">
        <v>8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8</v>
      </c>
      <c r="E8301" s="12">
        <v>6</v>
      </c>
      <c r="F8301" s="12">
        <v>2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14</v>
      </c>
      <c r="E8302" s="12">
        <v>10</v>
      </c>
      <c r="F8302" s="12">
        <v>4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8</v>
      </c>
      <c r="E8303" s="12">
        <v>3</v>
      </c>
      <c r="F8303" s="12">
        <v>5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13</v>
      </c>
      <c r="E8304" s="12">
        <v>5</v>
      </c>
      <c r="F8304" s="12">
        <v>8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10</v>
      </c>
      <c r="E8305" s="12">
        <v>5</v>
      </c>
      <c r="F8305" s="12">
        <v>5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14</v>
      </c>
      <c r="E8306" s="12">
        <v>8</v>
      </c>
      <c r="F8306" s="12">
        <v>6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12</v>
      </c>
      <c r="E8307" s="12">
        <v>9</v>
      </c>
      <c r="F8307" s="12">
        <v>3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13</v>
      </c>
      <c r="E8308" s="12">
        <v>7</v>
      </c>
      <c r="F8308" s="12">
        <v>6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9</v>
      </c>
      <c r="E8309" s="12">
        <v>5</v>
      </c>
      <c r="F8309" s="12">
        <v>4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18</v>
      </c>
      <c r="E8310" s="12">
        <v>9</v>
      </c>
      <c r="F8310" s="12">
        <v>9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13</v>
      </c>
      <c r="E8311" s="12">
        <v>7</v>
      </c>
      <c r="F8311" s="12">
        <v>6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6</v>
      </c>
      <c r="E8312" s="12">
        <v>3</v>
      </c>
      <c r="F8312" s="12">
        <v>3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9</v>
      </c>
      <c r="E8313" s="12">
        <v>5</v>
      </c>
      <c r="F8313" s="12">
        <v>4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12</v>
      </c>
      <c r="E8314" s="12">
        <v>4</v>
      </c>
      <c r="F8314" s="12">
        <v>8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6</v>
      </c>
      <c r="E8315" s="12">
        <v>4</v>
      </c>
      <c r="F8315" s="12">
        <v>2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9</v>
      </c>
      <c r="E8316" s="12">
        <v>4</v>
      </c>
      <c r="F8316" s="12">
        <v>5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10</v>
      </c>
      <c r="E8317" s="12">
        <v>4</v>
      </c>
      <c r="F8317" s="12">
        <v>6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10</v>
      </c>
      <c r="E8318" s="12">
        <v>3</v>
      </c>
      <c r="F8318" s="12">
        <v>7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15</v>
      </c>
      <c r="E8319" s="12">
        <v>5</v>
      </c>
      <c r="F8319" s="12">
        <v>10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16</v>
      </c>
      <c r="E8320" s="12">
        <v>6</v>
      </c>
      <c r="F8320" s="12">
        <v>10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16</v>
      </c>
      <c r="E8321" s="12">
        <v>11</v>
      </c>
      <c r="F8321" s="12">
        <v>5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11</v>
      </c>
      <c r="E8322" s="12">
        <v>3</v>
      </c>
      <c r="F8322" s="12">
        <v>8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16</v>
      </c>
      <c r="E8323" s="12">
        <v>8</v>
      </c>
      <c r="F8323" s="12">
        <v>8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13</v>
      </c>
      <c r="E8324" s="12">
        <v>7</v>
      </c>
      <c r="F8324" s="12">
        <v>6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15</v>
      </c>
      <c r="E8325" s="12">
        <v>9</v>
      </c>
      <c r="F8325" s="12">
        <v>6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24</v>
      </c>
      <c r="E8326" s="12">
        <v>15</v>
      </c>
      <c r="F8326" s="12">
        <v>9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16</v>
      </c>
      <c r="E8327" s="12">
        <v>4</v>
      </c>
      <c r="F8327" s="12">
        <v>12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18</v>
      </c>
      <c r="E8328" s="12">
        <v>8</v>
      </c>
      <c r="F8328" s="12">
        <v>10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24</v>
      </c>
      <c r="E8329" s="12">
        <v>7</v>
      </c>
      <c r="F8329" s="12">
        <v>17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24</v>
      </c>
      <c r="E8330" s="12">
        <v>9</v>
      </c>
      <c r="F8330" s="12">
        <v>15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23</v>
      </c>
      <c r="E8331" s="12">
        <v>13</v>
      </c>
      <c r="F8331" s="12">
        <v>10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13</v>
      </c>
      <c r="E8332" s="12">
        <v>8</v>
      </c>
      <c r="F8332" s="12">
        <v>5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8</v>
      </c>
      <c r="E8333" s="12">
        <v>2</v>
      </c>
      <c r="F8333" s="12">
        <v>6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16</v>
      </c>
      <c r="E8334" s="12">
        <v>9</v>
      </c>
      <c r="F8334" s="12">
        <v>7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21</v>
      </c>
      <c r="E8335" s="12">
        <v>9</v>
      </c>
      <c r="F8335" s="12">
        <v>12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17</v>
      </c>
      <c r="E8336" s="12">
        <v>7</v>
      </c>
      <c r="F8336" s="12">
        <v>10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9</v>
      </c>
      <c r="E8337" s="12">
        <v>5</v>
      </c>
      <c r="F8337" s="12">
        <v>4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14</v>
      </c>
      <c r="E8338" s="12">
        <v>5</v>
      </c>
      <c r="F8338" s="12">
        <v>9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4</v>
      </c>
      <c r="E8339" s="12">
        <v>2</v>
      </c>
      <c r="F8339" s="12">
        <v>2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8</v>
      </c>
      <c r="E8340" s="12">
        <v>4</v>
      </c>
      <c r="F8340" s="12">
        <v>4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7</v>
      </c>
      <c r="E8341" s="12">
        <v>3</v>
      </c>
      <c r="F8341" s="12">
        <v>4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10</v>
      </c>
      <c r="E8342" s="12">
        <v>5</v>
      </c>
      <c r="F8342" s="12">
        <v>5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11</v>
      </c>
      <c r="E8343" s="12">
        <v>4</v>
      </c>
      <c r="F8343" s="12">
        <v>7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10</v>
      </c>
      <c r="E8344" s="12">
        <v>4</v>
      </c>
      <c r="F8344" s="12">
        <v>6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5</v>
      </c>
      <c r="E8345" s="12">
        <v>2</v>
      </c>
      <c r="F8345" s="12">
        <v>3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16</v>
      </c>
      <c r="E8346" s="12">
        <v>7</v>
      </c>
      <c r="F8346" s="12">
        <v>9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8</v>
      </c>
      <c r="E8347" s="12">
        <v>0</v>
      </c>
      <c r="F8347" s="12">
        <v>8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4</v>
      </c>
      <c r="E8348" s="12">
        <v>1</v>
      </c>
      <c r="F8348" s="12">
        <v>3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4</v>
      </c>
      <c r="E8349" s="12">
        <v>3</v>
      </c>
      <c r="F8349" s="12">
        <v>1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4</v>
      </c>
      <c r="E8350" s="12">
        <v>2</v>
      </c>
      <c r="F8350" s="12">
        <v>2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5</v>
      </c>
      <c r="E8351" s="12">
        <v>0</v>
      </c>
      <c r="F8351" s="12">
        <v>5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2</v>
      </c>
      <c r="E8352" s="12">
        <v>2</v>
      </c>
      <c r="F8352" s="12">
        <v>0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8</v>
      </c>
      <c r="E8353" s="12">
        <v>2</v>
      </c>
      <c r="F8353" s="12">
        <v>6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1</v>
      </c>
      <c r="E8354" s="12">
        <v>1</v>
      </c>
      <c r="F8354" s="12">
        <v>0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3</v>
      </c>
      <c r="E8355" s="12">
        <v>0</v>
      </c>
      <c r="F8355" s="12">
        <v>3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3</v>
      </c>
      <c r="E8356" s="12">
        <v>1</v>
      </c>
      <c r="F8356" s="12">
        <v>2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1</v>
      </c>
      <c r="E8357" s="12">
        <v>0</v>
      </c>
      <c r="F8357" s="12">
        <v>1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1</v>
      </c>
      <c r="E8358" s="12">
        <v>1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1</v>
      </c>
      <c r="E8359" s="12">
        <v>0</v>
      </c>
      <c r="F8359" s="12">
        <v>1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0</v>
      </c>
      <c r="E8360" s="12">
        <v>0</v>
      </c>
      <c r="F8360" s="12">
        <v>0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0</v>
      </c>
      <c r="E8361" s="12">
        <v>0</v>
      </c>
      <c r="F8361" s="12">
        <v>0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1</v>
      </c>
      <c r="E8362" s="12">
        <v>0</v>
      </c>
      <c r="F8362" s="12">
        <v>1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26</v>
      </c>
      <c r="E8389" s="12">
        <v>12</v>
      </c>
      <c r="F8389" s="12">
        <v>14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28</v>
      </c>
      <c r="E8390" s="12">
        <v>18</v>
      </c>
      <c r="F8390" s="12">
        <v>10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38</v>
      </c>
      <c r="E8391" s="12">
        <v>20</v>
      </c>
      <c r="F8391" s="12">
        <v>18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40</v>
      </c>
      <c r="E8392" s="12">
        <v>22</v>
      </c>
      <c r="F8392" s="12">
        <v>18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30</v>
      </c>
      <c r="E8393" s="12">
        <v>17</v>
      </c>
      <c r="F8393" s="12">
        <v>13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27</v>
      </c>
      <c r="E8394" s="12">
        <v>14</v>
      </c>
      <c r="F8394" s="12">
        <v>13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41</v>
      </c>
      <c r="E8395" s="12">
        <v>25</v>
      </c>
      <c r="F8395" s="12">
        <v>16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28</v>
      </c>
      <c r="E8396" s="12">
        <v>13</v>
      </c>
      <c r="F8396" s="12">
        <v>15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41</v>
      </c>
      <c r="E8397" s="12">
        <v>18</v>
      </c>
      <c r="F8397" s="12">
        <v>23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26</v>
      </c>
      <c r="E8398" s="12">
        <v>14</v>
      </c>
      <c r="F8398" s="12">
        <v>12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27</v>
      </c>
      <c r="E8399" s="12">
        <v>14</v>
      </c>
      <c r="F8399" s="12">
        <v>13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27</v>
      </c>
      <c r="E8400" s="12">
        <v>15</v>
      </c>
      <c r="F8400" s="12">
        <v>12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33</v>
      </c>
      <c r="E8401" s="12">
        <v>19</v>
      </c>
      <c r="F8401" s="12">
        <v>14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24</v>
      </c>
      <c r="E8402" s="12">
        <v>11</v>
      </c>
      <c r="F8402" s="12">
        <v>13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24</v>
      </c>
      <c r="E8403" s="12">
        <v>10</v>
      </c>
      <c r="F8403" s="12">
        <v>14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19</v>
      </c>
      <c r="E8404" s="12">
        <v>10</v>
      </c>
      <c r="F8404" s="12">
        <v>9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22</v>
      </c>
      <c r="E8405" s="12">
        <v>13</v>
      </c>
      <c r="F8405" s="12">
        <v>9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25</v>
      </c>
      <c r="E8406" s="12">
        <v>11</v>
      </c>
      <c r="F8406" s="12">
        <v>14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16</v>
      </c>
      <c r="E8407" s="12">
        <v>10</v>
      </c>
      <c r="F8407" s="12">
        <v>6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18</v>
      </c>
      <c r="E8408" s="12">
        <v>9</v>
      </c>
      <c r="F8408" s="12">
        <v>9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16</v>
      </c>
      <c r="E8409" s="12">
        <v>10</v>
      </c>
      <c r="F8409" s="12">
        <v>6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12</v>
      </c>
      <c r="E8410" s="12">
        <v>5</v>
      </c>
      <c r="F8410" s="12">
        <v>7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11</v>
      </c>
      <c r="E8411" s="12">
        <v>2</v>
      </c>
      <c r="F8411" s="12">
        <v>9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28</v>
      </c>
      <c r="E8412" s="12">
        <v>14</v>
      </c>
      <c r="F8412" s="12">
        <v>14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24</v>
      </c>
      <c r="E8413" s="12">
        <v>13</v>
      </c>
      <c r="F8413" s="12">
        <v>11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29</v>
      </c>
      <c r="E8414" s="12">
        <v>20</v>
      </c>
      <c r="F8414" s="12">
        <v>9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33</v>
      </c>
      <c r="E8415" s="12">
        <v>13</v>
      </c>
      <c r="F8415" s="12">
        <v>20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21</v>
      </c>
      <c r="E8416" s="12">
        <v>13</v>
      </c>
      <c r="F8416" s="12">
        <v>8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25</v>
      </c>
      <c r="E8417" s="12">
        <v>12</v>
      </c>
      <c r="F8417" s="12">
        <v>13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34</v>
      </c>
      <c r="E8418" s="12">
        <v>13</v>
      </c>
      <c r="F8418" s="12">
        <v>21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34</v>
      </c>
      <c r="E8419" s="12">
        <v>20</v>
      </c>
      <c r="F8419" s="12">
        <v>14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37</v>
      </c>
      <c r="E8420" s="12">
        <v>15</v>
      </c>
      <c r="F8420" s="12">
        <v>22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41</v>
      </c>
      <c r="E8421" s="12">
        <v>23</v>
      </c>
      <c r="F8421" s="12">
        <v>18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45</v>
      </c>
      <c r="E8422" s="12">
        <v>27</v>
      </c>
      <c r="F8422" s="12">
        <v>18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33</v>
      </c>
      <c r="E8423" s="12">
        <v>15</v>
      </c>
      <c r="F8423" s="12">
        <v>18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40</v>
      </c>
      <c r="E8424" s="12">
        <v>24</v>
      </c>
      <c r="F8424" s="12">
        <v>16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33</v>
      </c>
      <c r="E8425" s="12">
        <v>18</v>
      </c>
      <c r="F8425" s="12">
        <v>15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35</v>
      </c>
      <c r="E8426" s="12">
        <v>16</v>
      </c>
      <c r="F8426" s="12">
        <v>19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35</v>
      </c>
      <c r="E8427" s="12">
        <v>20</v>
      </c>
      <c r="F8427" s="12">
        <v>15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36</v>
      </c>
      <c r="E8428" s="12">
        <v>21</v>
      </c>
      <c r="F8428" s="12">
        <v>15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28</v>
      </c>
      <c r="E8429" s="12">
        <v>13</v>
      </c>
      <c r="F8429" s="12">
        <v>15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41</v>
      </c>
      <c r="E8430" s="12">
        <v>21</v>
      </c>
      <c r="F8430" s="12">
        <v>20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36</v>
      </c>
      <c r="E8431" s="12">
        <v>19</v>
      </c>
      <c r="F8431" s="12">
        <v>17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41</v>
      </c>
      <c r="E8432" s="12">
        <v>19</v>
      </c>
      <c r="F8432" s="12">
        <v>22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30</v>
      </c>
      <c r="E8433" s="12">
        <v>19</v>
      </c>
      <c r="F8433" s="12">
        <v>11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41</v>
      </c>
      <c r="E8434" s="12">
        <v>19</v>
      </c>
      <c r="F8434" s="12">
        <v>22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47</v>
      </c>
      <c r="E8435" s="12">
        <v>25</v>
      </c>
      <c r="F8435" s="12">
        <v>22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49</v>
      </c>
      <c r="E8436" s="12">
        <v>29</v>
      </c>
      <c r="F8436" s="12">
        <v>20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46</v>
      </c>
      <c r="E8437" s="12">
        <v>21</v>
      </c>
      <c r="F8437" s="12">
        <v>25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28</v>
      </c>
      <c r="E8438" s="12">
        <v>18</v>
      </c>
      <c r="F8438" s="12">
        <v>10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26</v>
      </c>
      <c r="E8439" s="12">
        <v>16</v>
      </c>
      <c r="F8439" s="12">
        <v>10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17</v>
      </c>
      <c r="E8440" s="12">
        <v>14</v>
      </c>
      <c r="F8440" s="12">
        <v>3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36</v>
      </c>
      <c r="E8441" s="12">
        <v>21</v>
      </c>
      <c r="F8441" s="12">
        <v>15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17</v>
      </c>
      <c r="E8442" s="12">
        <v>9</v>
      </c>
      <c r="F8442" s="12">
        <v>8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21</v>
      </c>
      <c r="E8443" s="12">
        <v>13</v>
      </c>
      <c r="F8443" s="12">
        <v>8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23</v>
      </c>
      <c r="E8444" s="12">
        <v>11</v>
      </c>
      <c r="F8444" s="12">
        <v>12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15</v>
      </c>
      <c r="E8445" s="12">
        <v>9</v>
      </c>
      <c r="F8445" s="12">
        <v>6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8</v>
      </c>
      <c r="E8446" s="12">
        <v>4</v>
      </c>
      <c r="F8446" s="12">
        <v>4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25</v>
      </c>
      <c r="E8447" s="12">
        <v>10</v>
      </c>
      <c r="F8447" s="12">
        <v>15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18</v>
      </c>
      <c r="E8448" s="12">
        <v>9</v>
      </c>
      <c r="F8448" s="12">
        <v>9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20</v>
      </c>
      <c r="E8449" s="12">
        <v>5</v>
      </c>
      <c r="F8449" s="12">
        <v>15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21</v>
      </c>
      <c r="E8450" s="12">
        <v>9</v>
      </c>
      <c r="F8450" s="12">
        <v>12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31</v>
      </c>
      <c r="E8451" s="12">
        <v>20</v>
      </c>
      <c r="F8451" s="12">
        <v>11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19</v>
      </c>
      <c r="E8452" s="12">
        <v>9</v>
      </c>
      <c r="F8452" s="12">
        <v>10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14</v>
      </c>
      <c r="E8453" s="12">
        <v>8</v>
      </c>
      <c r="F8453" s="12">
        <v>6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26</v>
      </c>
      <c r="E8454" s="12">
        <v>12</v>
      </c>
      <c r="F8454" s="12">
        <v>14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9</v>
      </c>
      <c r="E8455" s="12">
        <v>9</v>
      </c>
      <c r="F8455" s="12">
        <v>0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16</v>
      </c>
      <c r="E8456" s="12">
        <v>8</v>
      </c>
      <c r="F8456" s="12">
        <v>8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9</v>
      </c>
      <c r="E8457" s="12">
        <v>3</v>
      </c>
      <c r="F8457" s="12">
        <v>6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17</v>
      </c>
      <c r="E8458" s="12">
        <v>7</v>
      </c>
      <c r="F8458" s="12">
        <v>10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21</v>
      </c>
      <c r="E8459" s="12">
        <v>12</v>
      </c>
      <c r="F8459" s="12">
        <v>9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32</v>
      </c>
      <c r="E8460" s="12">
        <v>15</v>
      </c>
      <c r="F8460" s="12">
        <v>17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33</v>
      </c>
      <c r="E8461" s="12">
        <v>13</v>
      </c>
      <c r="F8461" s="12">
        <v>20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27</v>
      </c>
      <c r="E8462" s="12">
        <v>12</v>
      </c>
      <c r="F8462" s="12">
        <v>15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27</v>
      </c>
      <c r="E8463" s="12">
        <v>16</v>
      </c>
      <c r="F8463" s="12">
        <v>11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16</v>
      </c>
      <c r="E8464" s="12">
        <v>10</v>
      </c>
      <c r="F8464" s="12">
        <v>6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15</v>
      </c>
      <c r="E8465" s="12">
        <v>6</v>
      </c>
      <c r="F8465" s="12">
        <v>9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21</v>
      </c>
      <c r="E8466" s="12">
        <v>9</v>
      </c>
      <c r="F8466" s="12">
        <v>12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17</v>
      </c>
      <c r="E8467" s="12">
        <v>7</v>
      </c>
      <c r="F8467" s="12">
        <v>10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21</v>
      </c>
      <c r="E8468" s="12">
        <v>10</v>
      </c>
      <c r="F8468" s="12">
        <v>11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13</v>
      </c>
      <c r="E8469" s="12">
        <v>6</v>
      </c>
      <c r="F8469" s="12">
        <v>7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9</v>
      </c>
      <c r="E8470" s="12">
        <v>7</v>
      </c>
      <c r="F8470" s="12">
        <v>2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7</v>
      </c>
      <c r="E8471" s="12">
        <v>3</v>
      </c>
      <c r="F8471" s="12">
        <v>4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8</v>
      </c>
      <c r="E8472" s="12">
        <v>5</v>
      </c>
      <c r="F8472" s="12">
        <v>3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6</v>
      </c>
      <c r="E8473" s="12">
        <v>1</v>
      </c>
      <c r="F8473" s="12">
        <v>5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3</v>
      </c>
      <c r="E8474" s="12">
        <v>0</v>
      </c>
      <c r="F8474" s="12">
        <v>3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6</v>
      </c>
      <c r="E8475" s="12">
        <v>1</v>
      </c>
      <c r="F8475" s="12">
        <v>5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5</v>
      </c>
      <c r="E8476" s="12">
        <v>2</v>
      </c>
      <c r="F8476" s="12">
        <v>3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3</v>
      </c>
      <c r="E8477" s="12">
        <v>0</v>
      </c>
      <c r="F8477" s="12">
        <v>3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2</v>
      </c>
      <c r="E8478" s="12">
        <v>0</v>
      </c>
      <c r="F8478" s="12">
        <v>2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1</v>
      </c>
      <c r="E8479" s="12">
        <v>1</v>
      </c>
      <c r="F8479" s="12">
        <v>0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2</v>
      </c>
      <c r="E8480" s="12">
        <v>0</v>
      </c>
      <c r="F8480" s="12">
        <v>2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1</v>
      </c>
      <c r="E8481" s="12">
        <v>0</v>
      </c>
      <c r="F8481" s="12">
        <v>1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2</v>
      </c>
      <c r="E8482" s="12">
        <v>1</v>
      </c>
      <c r="F8482" s="12">
        <v>1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1</v>
      </c>
      <c r="E8483" s="12">
        <v>0</v>
      </c>
      <c r="F8483" s="12">
        <v>1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0</v>
      </c>
      <c r="E8484" s="12">
        <v>0</v>
      </c>
      <c r="F8484" s="12">
        <v>0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1</v>
      </c>
      <c r="E8485" s="12">
        <v>0</v>
      </c>
      <c r="F8485" s="12">
        <v>1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1</v>
      </c>
      <c r="E8486" s="12">
        <v>0</v>
      </c>
      <c r="F8486" s="12">
        <v>1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1</v>
      </c>
      <c r="E8487" s="12">
        <v>0</v>
      </c>
      <c r="F8487" s="12">
        <v>1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2</v>
      </c>
      <c r="E8520" s="12">
        <v>0</v>
      </c>
      <c r="F8520" s="12">
        <v>2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4</v>
      </c>
      <c r="E8521" s="12">
        <v>3</v>
      </c>
      <c r="F8521" s="12">
        <v>1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2</v>
      </c>
      <c r="E8522" s="12">
        <v>0</v>
      </c>
      <c r="F8522" s="12">
        <v>2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6</v>
      </c>
      <c r="E8523" s="12">
        <v>1</v>
      </c>
      <c r="F8523" s="12">
        <v>5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5</v>
      </c>
      <c r="E8524" s="12">
        <v>3</v>
      </c>
      <c r="F8524" s="12">
        <v>2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7</v>
      </c>
      <c r="E8525" s="12">
        <v>3</v>
      </c>
      <c r="F8525" s="12">
        <v>4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7</v>
      </c>
      <c r="E8526" s="12">
        <v>4</v>
      </c>
      <c r="F8526" s="12">
        <v>3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3</v>
      </c>
      <c r="E8527" s="12">
        <v>1</v>
      </c>
      <c r="F8527" s="12">
        <v>2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4</v>
      </c>
      <c r="E8528" s="12">
        <v>2</v>
      </c>
      <c r="F8528" s="12">
        <v>2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8</v>
      </c>
      <c r="E8529" s="12">
        <v>3</v>
      </c>
      <c r="F8529" s="12">
        <v>5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7</v>
      </c>
      <c r="E8530" s="12">
        <v>4</v>
      </c>
      <c r="F8530" s="12">
        <v>3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6</v>
      </c>
      <c r="E8531" s="12">
        <v>4</v>
      </c>
      <c r="F8531" s="12">
        <v>2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6</v>
      </c>
      <c r="E8532" s="12">
        <v>4</v>
      </c>
      <c r="F8532" s="12">
        <v>2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4</v>
      </c>
      <c r="E8533" s="12">
        <v>3</v>
      </c>
      <c r="F8533" s="12">
        <v>1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1</v>
      </c>
      <c r="E8534" s="12">
        <v>1</v>
      </c>
      <c r="F8534" s="12">
        <v>0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3</v>
      </c>
      <c r="E8535" s="12">
        <v>1</v>
      </c>
      <c r="F8535" s="12">
        <v>2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6</v>
      </c>
      <c r="E8536" s="12">
        <v>3</v>
      </c>
      <c r="F8536" s="12">
        <v>3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7</v>
      </c>
      <c r="E8537" s="12">
        <v>3</v>
      </c>
      <c r="F8537" s="12">
        <v>4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4</v>
      </c>
      <c r="E8538" s="12">
        <v>2</v>
      </c>
      <c r="F8538" s="12">
        <v>2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8</v>
      </c>
      <c r="E8539" s="12">
        <v>2</v>
      </c>
      <c r="F8539" s="12">
        <v>6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5</v>
      </c>
      <c r="E8540" s="12">
        <v>0</v>
      </c>
      <c r="F8540" s="12">
        <v>5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4</v>
      </c>
      <c r="E8541" s="12">
        <v>3</v>
      </c>
      <c r="F8541" s="12">
        <v>1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6</v>
      </c>
      <c r="E8542" s="12">
        <v>2</v>
      </c>
      <c r="F8542" s="12">
        <v>4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5</v>
      </c>
      <c r="E8543" s="12">
        <v>3</v>
      </c>
      <c r="F8543" s="12">
        <v>2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3</v>
      </c>
      <c r="E8544" s="12">
        <v>1</v>
      </c>
      <c r="F8544" s="12">
        <v>2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6</v>
      </c>
      <c r="E8545" s="12">
        <v>3</v>
      </c>
      <c r="F8545" s="12">
        <v>3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3</v>
      </c>
      <c r="E8546" s="12">
        <v>1</v>
      </c>
      <c r="F8546" s="12">
        <v>2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3</v>
      </c>
      <c r="E8547" s="12">
        <v>1</v>
      </c>
      <c r="F8547" s="12">
        <v>2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7</v>
      </c>
      <c r="E8548" s="12">
        <v>3</v>
      </c>
      <c r="F8548" s="12">
        <v>4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6</v>
      </c>
      <c r="E8549" s="12">
        <v>3</v>
      </c>
      <c r="F8549" s="12">
        <v>3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4</v>
      </c>
      <c r="E8550" s="12">
        <v>3</v>
      </c>
      <c r="F8550" s="12">
        <v>1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1</v>
      </c>
      <c r="E8551" s="12">
        <v>1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7</v>
      </c>
      <c r="E8552" s="12">
        <v>5</v>
      </c>
      <c r="F8552" s="12">
        <v>2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5</v>
      </c>
      <c r="E8553" s="12">
        <v>2</v>
      </c>
      <c r="F8553" s="12">
        <v>3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5</v>
      </c>
      <c r="E8554" s="12">
        <v>2</v>
      </c>
      <c r="F8554" s="12">
        <v>3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6</v>
      </c>
      <c r="E8555" s="12">
        <v>2</v>
      </c>
      <c r="F8555" s="12">
        <v>4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4</v>
      </c>
      <c r="E8556" s="12">
        <v>2</v>
      </c>
      <c r="F8556" s="12">
        <v>2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4</v>
      </c>
      <c r="E8557" s="12">
        <v>2</v>
      </c>
      <c r="F8557" s="12">
        <v>2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9</v>
      </c>
      <c r="E8558" s="12">
        <v>4</v>
      </c>
      <c r="F8558" s="12">
        <v>5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4</v>
      </c>
      <c r="E8559" s="12">
        <v>3</v>
      </c>
      <c r="F8559" s="12">
        <v>1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3</v>
      </c>
      <c r="E8560" s="12">
        <v>2</v>
      </c>
      <c r="F8560" s="12">
        <v>1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7</v>
      </c>
      <c r="E8561" s="12">
        <v>3</v>
      </c>
      <c r="F8561" s="12">
        <v>4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3</v>
      </c>
      <c r="E8562" s="12">
        <v>2</v>
      </c>
      <c r="F8562" s="12">
        <v>1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6</v>
      </c>
      <c r="E8563" s="12">
        <v>5</v>
      </c>
      <c r="F8563" s="12">
        <v>1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7</v>
      </c>
      <c r="E8564" s="12">
        <v>2</v>
      </c>
      <c r="F8564" s="12">
        <v>5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6</v>
      </c>
      <c r="E8565" s="12">
        <v>2</v>
      </c>
      <c r="F8565" s="12">
        <v>4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8</v>
      </c>
      <c r="E8566" s="12">
        <v>4</v>
      </c>
      <c r="F8566" s="12">
        <v>4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10</v>
      </c>
      <c r="E8567" s="12">
        <v>4</v>
      </c>
      <c r="F8567" s="12">
        <v>6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10</v>
      </c>
      <c r="E8568" s="12">
        <v>5</v>
      </c>
      <c r="F8568" s="12">
        <v>5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9</v>
      </c>
      <c r="E8569" s="12">
        <v>4</v>
      </c>
      <c r="F8569" s="12">
        <v>5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6</v>
      </c>
      <c r="E8570" s="12">
        <v>3</v>
      </c>
      <c r="F8570" s="12">
        <v>3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10</v>
      </c>
      <c r="E8571" s="12">
        <v>4</v>
      </c>
      <c r="F8571" s="12">
        <v>6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6</v>
      </c>
      <c r="E8572" s="12">
        <v>4</v>
      </c>
      <c r="F8572" s="12">
        <v>2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4</v>
      </c>
      <c r="E8573" s="12">
        <v>2</v>
      </c>
      <c r="F8573" s="12">
        <v>2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4</v>
      </c>
      <c r="E8574" s="12">
        <v>2</v>
      </c>
      <c r="F8574" s="12">
        <v>2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9</v>
      </c>
      <c r="E8575" s="12">
        <v>4</v>
      </c>
      <c r="F8575" s="12">
        <v>5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6</v>
      </c>
      <c r="E8576" s="12">
        <v>4</v>
      </c>
      <c r="F8576" s="12">
        <v>2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10</v>
      </c>
      <c r="E8577" s="12">
        <v>6</v>
      </c>
      <c r="F8577" s="12">
        <v>4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3</v>
      </c>
      <c r="E8578" s="12">
        <v>3</v>
      </c>
      <c r="F8578" s="12">
        <v>0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5</v>
      </c>
      <c r="E8579" s="12">
        <v>2</v>
      </c>
      <c r="F8579" s="12">
        <v>3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1</v>
      </c>
      <c r="E8580" s="12">
        <v>1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1</v>
      </c>
      <c r="E8581" s="12">
        <v>1</v>
      </c>
      <c r="F8581" s="12">
        <v>0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3</v>
      </c>
      <c r="E8582" s="12">
        <v>0</v>
      </c>
      <c r="F8582" s="12">
        <v>3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2</v>
      </c>
      <c r="E8583" s="12">
        <v>0</v>
      </c>
      <c r="F8583" s="12">
        <v>2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4</v>
      </c>
      <c r="E8584" s="12">
        <v>1</v>
      </c>
      <c r="F8584" s="12">
        <v>3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6</v>
      </c>
      <c r="E8585" s="12">
        <v>4</v>
      </c>
      <c r="F8585" s="12">
        <v>2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4</v>
      </c>
      <c r="E8586" s="12">
        <v>3</v>
      </c>
      <c r="F8586" s="12">
        <v>1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6</v>
      </c>
      <c r="E8587" s="12">
        <v>1</v>
      </c>
      <c r="F8587" s="12">
        <v>5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4</v>
      </c>
      <c r="E8588" s="12">
        <v>3</v>
      </c>
      <c r="F8588" s="12">
        <v>1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6</v>
      </c>
      <c r="E8589" s="12">
        <v>2</v>
      </c>
      <c r="F8589" s="12">
        <v>4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7</v>
      </c>
      <c r="E8590" s="12">
        <v>2</v>
      </c>
      <c r="F8590" s="12">
        <v>5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7</v>
      </c>
      <c r="E8591" s="12">
        <v>2</v>
      </c>
      <c r="F8591" s="12">
        <v>5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6</v>
      </c>
      <c r="E8592" s="12">
        <v>3</v>
      </c>
      <c r="F8592" s="12">
        <v>3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6</v>
      </c>
      <c r="E8593" s="12">
        <v>2</v>
      </c>
      <c r="F8593" s="12">
        <v>4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8</v>
      </c>
      <c r="E8594" s="12">
        <v>4</v>
      </c>
      <c r="F8594" s="12">
        <v>4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9</v>
      </c>
      <c r="E8595" s="12">
        <v>3</v>
      </c>
      <c r="F8595" s="12">
        <v>6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4</v>
      </c>
      <c r="E8596" s="12">
        <v>3</v>
      </c>
      <c r="F8596" s="12">
        <v>1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7</v>
      </c>
      <c r="E8597" s="12">
        <v>3</v>
      </c>
      <c r="F8597" s="12">
        <v>4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10</v>
      </c>
      <c r="E8598" s="12">
        <v>7</v>
      </c>
      <c r="F8598" s="12">
        <v>3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9</v>
      </c>
      <c r="E8599" s="12">
        <v>5</v>
      </c>
      <c r="F8599" s="12">
        <v>4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2</v>
      </c>
      <c r="E8600" s="12">
        <v>1</v>
      </c>
      <c r="F8600" s="12">
        <v>1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3</v>
      </c>
      <c r="E8601" s="12">
        <v>1</v>
      </c>
      <c r="F8601" s="12">
        <v>2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1</v>
      </c>
      <c r="E8602" s="12">
        <v>1</v>
      </c>
      <c r="F8602" s="12">
        <v>0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3</v>
      </c>
      <c r="E8603" s="12">
        <v>2</v>
      </c>
      <c r="F8603" s="12">
        <v>1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2</v>
      </c>
      <c r="E8604" s="12">
        <v>1</v>
      </c>
      <c r="F8604" s="12">
        <v>1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4</v>
      </c>
      <c r="E8605" s="12">
        <v>3</v>
      </c>
      <c r="F8605" s="12">
        <v>1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0</v>
      </c>
      <c r="E8606" s="12">
        <v>0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1</v>
      </c>
      <c r="E8607" s="12">
        <v>1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1</v>
      </c>
      <c r="E8608" s="12">
        <v>1</v>
      </c>
      <c r="F8608" s="12">
        <v>0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2</v>
      </c>
      <c r="E8609" s="12">
        <v>0</v>
      </c>
      <c r="F8609" s="12">
        <v>2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0</v>
      </c>
      <c r="E8610" s="12">
        <v>0</v>
      </c>
      <c r="F8610" s="12">
        <v>0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1</v>
      </c>
      <c r="E8612" s="12">
        <v>1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0</v>
      </c>
      <c r="E8613" s="12">
        <v>0</v>
      </c>
      <c r="F8613" s="12">
        <v>0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2</v>
      </c>
      <c r="E8614" s="12">
        <v>0</v>
      </c>
      <c r="F8614" s="12">
        <v>2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3</v>
      </c>
      <c r="E8651" s="12">
        <v>3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5</v>
      </c>
      <c r="E8652" s="12">
        <v>3</v>
      </c>
      <c r="F8652" s="12">
        <v>2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3</v>
      </c>
      <c r="E8653" s="12">
        <v>2</v>
      </c>
      <c r="F8653" s="12">
        <v>1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6</v>
      </c>
      <c r="E8654" s="12">
        <v>4</v>
      </c>
      <c r="F8654" s="12">
        <v>2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8</v>
      </c>
      <c r="E8655" s="12">
        <v>2</v>
      </c>
      <c r="F8655" s="12">
        <v>6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9</v>
      </c>
      <c r="E8656" s="12">
        <v>6</v>
      </c>
      <c r="F8656" s="12">
        <v>3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3</v>
      </c>
      <c r="E8657" s="12">
        <v>3</v>
      </c>
      <c r="F8657" s="12">
        <v>0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6</v>
      </c>
      <c r="E8658" s="12">
        <v>3</v>
      </c>
      <c r="F8658" s="12">
        <v>3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5</v>
      </c>
      <c r="E8659" s="12">
        <v>3</v>
      </c>
      <c r="F8659" s="12">
        <v>2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6</v>
      </c>
      <c r="E8660" s="12">
        <v>5</v>
      </c>
      <c r="F8660" s="12">
        <v>1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10</v>
      </c>
      <c r="E8661" s="12">
        <v>8</v>
      </c>
      <c r="F8661" s="12">
        <v>2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8</v>
      </c>
      <c r="E8662" s="12">
        <v>5</v>
      </c>
      <c r="F8662" s="12">
        <v>3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4</v>
      </c>
      <c r="E8663" s="12">
        <v>2</v>
      </c>
      <c r="F8663" s="12">
        <v>2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3</v>
      </c>
      <c r="E8664" s="12">
        <v>3</v>
      </c>
      <c r="F8664" s="12">
        <v>0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8</v>
      </c>
      <c r="E8665" s="12">
        <v>3</v>
      </c>
      <c r="F8665" s="12">
        <v>5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9</v>
      </c>
      <c r="E8666" s="12">
        <v>4</v>
      </c>
      <c r="F8666" s="12">
        <v>5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3</v>
      </c>
      <c r="E8667" s="12">
        <v>3</v>
      </c>
      <c r="F8667" s="12">
        <v>0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6</v>
      </c>
      <c r="E8668" s="12">
        <v>5</v>
      </c>
      <c r="F8668" s="12">
        <v>1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2</v>
      </c>
      <c r="E8669" s="12">
        <v>1</v>
      </c>
      <c r="F8669" s="12">
        <v>1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7</v>
      </c>
      <c r="E8670" s="12">
        <v>4</v>
      </c>
      <c r="F8670" s="12">
        <v>3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4</v>
      </c>
      <c r="E8671" s="12">
        <v>0</v>
      </c>
      <c r="F8671" s="12">
        <v>4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8</v>
      </c>
      <c r="E8672" s="12">
        <v>4</v>
      </c>
      <c r="F8672" s="12">
        <v>4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6</v>
      </c>
      <c r="E8673" s="12">
        <v>5</v>
      </c>
      <c r="F8673" s="12">
        <v>1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6</v>
      </c>
      <c r="E8674" s="12">
        <v>3</v>
      </c>
      <c r="F8674" s="12">
        <v>3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8</v>
      </c>
      <c r="E8675" s="12">
        <v>5</v>
      </c>
      <c r="F8675" s="12">
        <v>3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6</v>
      </c>
      <c r="E8676" s="12">
        <v>3</v>
      </c>
      <c r="F8676" s="12">
        <v>3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4</v>
      </c>
      <c r="E8677" s="12">
        <v>3</v>
      </c>
      <c r="F8677" s="12">
        <v>1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7</v>
      </c>
      <c r="E8678" s="12">
        <v>3</v>
      </c>
      <c r="F8678" s="12">
        <v>4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6</v>
      </c>
      <c r="E8679" s="12">
        <v>4</v>
      </c>
      <c r="F8679" s="12">
        <v>2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3</v>
      </c>
      <c r="E8680" s="12">
        <v>2</v>
      </c>
      <c r="F8680" s="12">
        <v>1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6</v>
      </c>
      <c r="E8681" s="12">
        <v>2</v>
      </c>
      <c r="F8681" s="12">
        <v>4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2</v>
      </c>
      <c r="E8682" s="12">
        <v>1</v>
      </c>
      <c r="F8682" s="12">
        <v>1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2</v>
      </c>
      <c r="E8683" s="12">
        <v>1</v>
      </c>
      <c r="F8683" s="12">
        <v>1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10</v>
      </c>
      <c r="E8684" s="12">
        <v>5</v>
      </c>
      <c r="F8684" s="12">
        <v>5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7</v>
      </c>
      <c r="E8685" s="12">
        <v>4</v>
      </c>
      <c r="F8685" s="12">
        <v>3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7</v>
      </c>
      <c r="E8686" s="12">
        <v>5</v>
      </c>
      <c r="F8686" s="12">
        <v>2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6</v>
      </c>
      <c r="E8687" s="12">
        <v>3</v>
      </c>
      <c r="F8687" s="12">
        <v>3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7</v>
      </c>
      <c r="E8688" s="12">
        <v>4</v>
      </c>
      <c r="F8688" s="12">
        <v>3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7</v>
      </c>
      <c r="E8689" s="12">
        <v>5</v>
      </c>
      <c r="F8689" s="12">
        <v>2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12</v>
      </c>
      <c r="E8690" s="12">
        <v>5</v>
      </c>
      <c r="F8690" s="12">
        <v>7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4</v>
      </c>
      <c r="E8691" s="12">
        <v>1</v>
      </c>
      <c r="F8691" s="12">
        <v>3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10</v>
      </c>
      <c r="E8692" s="12">
        <v>6</v>
      </c>
      <c r="F8692" s="12">
        <v>4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10</v>
      </c>
      <c r="E8693" s="12">
        <v>5</v>
      </c>
      <c r="F8693" s="12">
        <v>5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8</v>
      </c>
      <c r="E8694" s="12">
        <v>1</v>
      </c>
      <c r="F8694" s="12">
        <v>7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6</v>
      </c>
      <c r="E8695" s="12">
        <v>3</v>
      </c>
      <c r="F8695" s="12">
        <v>3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5</v>
      </c>
      <c r="E8696" s="12">
        <v>3</v>
      </c>
      <c r="F8696" s="12">
        <v>2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11</v>
      </c>
      <c r="E8697" s="12">
        <v>4</v>
      </c>
      <c r="F8697" s="12">
        <v>7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8</v>
      </c>
      <c r="E8698" s="12">
        <v>5</v>
      </c>
      <c r="F8698" s="12">
        <v>3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7</v>
      </c>
      <c r="E8699" s="12">
        <v>4</v>
      </c>
      <c r="F8699" s="12">
        <v>3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9</v>
      </c>
      <c r="E8700" s="12">
        <v>4</v>
      </c>
      <c r="F8700" s="12">
        <v>5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7</v>
      </c>
      <c r="E8701" s="12">
        <v>3</v>
      </c>
      <c r="F8701" s="12">
        <v>4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7</v>
      </c>
      <c r="E8702" s="12">
        <v>3</v>
      </c>
      <c r="F8702" s="12">
        <v>4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10</v>
      </c>
      <c r="E8703" s="12">
        <v>4</v>
      </c>
      <c r="F8703" s="12">
        <v>6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6</v>
      </c>
      <c r="E8704" s="12">
        <v>2</v>
      </c>
      <c r="F8704" s="12">
        <v>4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11</v>
      </c>
      <c r="E8705" s="12">
        <v>8</v>
      </c>
      <c r="F8705" s="12">
        <v>3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3</v>
      </c>
      <c r="E8706" s="12">
        <v>3</v>
      </c>
      <c r="F8706" s="12">
        <v>0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3</v>
      </c>
      <c r="E8707" s="12">
        <v>2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1</v>
      </c>
      <c r="E8708" s="12">
        <v>1</v>
      </c>
      <c r="F8708" s="12">
        <v>0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9</v>
      </c>
      <c r="E8709" s="12">
        <v>5</v>
      </c>
      <c r="F8709" s="12">
        <v>4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4</v>
      </c>
      <c r="E8710" s="12">
        <v>2</v>
      </c>
      <c r="F8710" s="12">
        <v>2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1</v>
      </c>
      <c r="E8711" s="12">
        <v>0</v>
      </c>
      <c r="F8711" s="12">
        <v>1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5</v>
      </c>
      <c r="E8712" s="12">
        <v>1</v>
      </c>
      <c r="F8712" s="12">
        <v>4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7</v>
      </c>
      <c r="E8713" s="12">
        <v>4</v>
      </c>
      <c r="F8713" s="12">
        <v>3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6</v>
      </c>
      <c r="E8714" s="12">
        <v>3</v>
      </c>
      <c r="F8714" s="12">
        <v>3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10</v>
      </c>
      <c r="E8715" s="12">
        <v>6</v>
      </c>
      <c r="F8715" s="12">
        <v>4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10</v>
      </c>
      <c r="E8716" s="12">
        <v>2</v>
      </c>
      <c r="F8716" s="12">
        <v>8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4</v>
      </c>
      <c r="E8717" s="12">
        <v>1</v>
      </c>
      <c r="F8717" s="12">
        <v>3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9</v>
      </c>
      <c r="E8718" s="12">
        <v>5</v>
      </c>
      <c r="F8718" s="12">
        <v>4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6</v>
      </c>
      <c r="E8719" s="12">
        <v>1</v>
      </c>
      <c r="F8719" s="12">
        <v>5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10</v>
      </c>
      <c r="E8720" s="12">
        <v>2</v>
      </c>
      <c r="F8720" s="12">
        <v>8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9</v>
      </c>
      <c r="E8721" s="12">
        <v>1</v>
      </c>
      <c r="F8721" s="12">
        <v>8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18</v>
      </c>
      <c r="E8722" s="12">
        <v>12</v>
      </c>
      <c r="F8722" s="12">
        <v>6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11</v>
      </c>
      <c r="E8723" s="12">
        <v>6</v>
      </c>
      <c r="F8723" s="12">
        <v>5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14</v>
      </c>
      <c r="E8724" s="12">
        <v>5</v>
      </c>
      <c r="F8724" s="12">
        <v>9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12</v>
      </c>
      <c r="E8725" s="12">
        <v>5</v>
      </c>
      <c r="F8725" s="12">
        <v>7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15</v>
      </c>
      <c r="E8726" s="12">
        <v>9</v>
      </c>
      <c r="F8726" s="12">
        <v>6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8</v>
      </c>
      <c r="E8727" s="12">
        <v>2</v>
      </c>
      <c r="F8727" s="12">
        <v>6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6</v>
      </c>
      <c r="E8728" s="12">
        <v>4</v>
      </c>
      <c r="F8728" s="12">
        <v>2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15</v>
      </c>
      <c r="E8729" s="12">
        <v>6</v>
      </c>
      <c r="F8729" s="12">
        <v>9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12</v>
      </c>
      <c r="E8730" s="12">
        <v>9</v>
      </c>
      <c r="F8730" s="12">
        <v>3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7</v>
      </c>
      <c r="E8731" s="12">
        <v>3</v>
      </c>
      <c r="F8731" s="12">
        <v>4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3</v>
      </c>
      <c r="E8732" s="12">
        <v>0</v>
      </c>
      <c r="F8732" s="12">
        <v>3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9</v>
      </c>
      <c r="E8733" s="12">
        <v>4</v>
      </c>
      <c r="F8733" s="12">
        <v>5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5</v>
      </c>
      <c r="E8734" s="12">
        <v>3</v>
      </c>
      <c r="F8734" s="12">
        <v>2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7</v>
      </c>
      <c r="E8735" s="12">
        <v>2</v>
      </c>
      <c r="F8735" s="12">
        <v>5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2</v>
      </c>
      <c r="E8736" s="12">
        <v>1</v>
      </c>
      <c r="F8736" s="12">
        <v>1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2</v>
      </c>
      <c r="E8737" s="12">
        <v>2</v>
      </c>
      <c r="F8737" s="12">
        <v>0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3</v>
      </c>
      <c r="E8738" s="12">
        <v>0</v>
      </c>
      <c r="F8738" s="12">
        <v>3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3</v>
      </c>
      <c r="E8739" s="12">
        <v>2</v>
      </c>
      <c r="F8739" s="12">
        <v>1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2</v>
      </c>
      <c r="E8740" s="12">
        <v>1</v>
      </c>
      <c r="F8740" s="12">
        <v>1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1</v>
      </c>
      <c r="E8741" s="12">
        <v>1</v>
      </c>
      <c r="F8741" s="12">
        <v>0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2</v>
      </c>
      <c r="E8742" s="12">
        <v>0</v>
      </c>
      <c r="F8742" s="12">
        <v>2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2</v>
      </c>
      <c r="E8743" s="12">
        <v>1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1</v>
      </c>
      <c r="F8744" s="12">
        <v>0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0</v>
      </c>
      <c r="E8745" s="12">
        <v>0</v>
      </c>
      <c r="F8745" s="12">
        <v>0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2</v>
      </c>
      <c r="E8746" s="12">
        <v>0</v>
      </c>
      <c r="F8746" s="12">
        <v>2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0</v>
      </c>
      <c r="E8747" s="12">
        <v>0</v>
      </c>
      <c r="F8747" s="12">
        <v>0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0</v>
      </c>
      <c r="E8749" s="12">
        <v>0</v>
      </c>
      <c r="F8749" s="12">
        <v>0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1</v>
      </c>
      <c r="E8750" s="12">
        <v>0</v>
      </c>
      <c r="F8750" s="12">
        <v>1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0</v>
      </c>
      <c r="E8782" s="12">
        <v>0</v>
      </c>
      <c r="F8782" s="12">
        <v>0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3</v>
      </c>
      <c r="E8783" s="12">
        <v>2</v>
      </c>
      <c r="F8783" s="12">
        <v>1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1</v>
      </c>
      <c r="E8784" s="12">
        <v>1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3</v>
      </c>
      <c r="E8785" s="12">
        <v>1</v>
      </c>
      <c r="F8785" s="12">
        <v>2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1</v>
      </c>
      <c r="E8786" s="12">
        <v>0</v>
      </c>
      <c r="F8786" s="12">
        <v>1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6</v>
      </c>
      <c r="E8787" s="12">
        <v>2</v>
      </c>
      <c r="F8787" s="12">
        <v>4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7</v>
      </c>
      <c r="E8788" s="12">
        <v>2</v>
      </c>
      <c r="F8788" s="12">
        <v>5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3</v>
      </c>
      <c r="E8789" s="12">
        <v>2</v>
      </c>
      <c r="F8789" s="12">
        <v>1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4</v>
      </c>
      <c r="E8790" s="12">
        <v>2</v>
      </c>
      <c r="F8790" s="12">
        <v>2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4</v>
      </c>
      <c r="E8791" s="12">
        <v>4</v>
      </c>
      <c r="F8791" s="12">
        <v>0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0</v>
      </c>
      <c r="E8792" s="12">
        <v>0</v>
      </c>
      <c r="F8792" s="12">
        <v>0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5</v>
      </c>
      <c r="E8793" s="12">
        <v>2</v>
      </c>
      <c r="F8793" s="12">
        <v>3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4</v>
      </c>
      <c r="E8794" s="12">
        <v>3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2</v>
      </c>
      <c r="E8795" s="12">
        <v>0</v>
      </c>
      <c r="F8795" s="12">
        <v>2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3</v>
      </c>
      <c r="E8796" s="12">
        <v>2</v>
      </c>
      <c r="F8796" s="12">
        <v>1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4</v>
      </c>
      <c r="E8797" s="12">
        <v>2</v>
      </c>
      <c r="F8797" s="12">
        <v>2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4</v>
      </c>
      <c r="E8798" s="12">
        <v>2</v>
      </c>
      <c r="F8798" s="12">
        <v>2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3</v>
      </c>
      <c r="E8799" s="12">
        <v>3</v>
      </c>
      <c r="F8799" s="12">
        <v>0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1</v>
      </c>
      <c r="E8800" s="12">
        <v>0</v>
      </c>
      <c r="F8800" s="12">
        <v>1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3</v>
      </c>
      <c r="E8801" s="12">
        <v>2</v>
      </c>
      <c r="F8801" s="12">
        <v>1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0</v>
      </c>
      <c r="E8802" s="12">
        <v>0</v>
      </c>
      <c r="F8802" s="12">
        <v>0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4</v>
      </c>
      <c r="E8803" s="12">
        <v>3</v>
      </c>
      <c r="F8803" s="12">
        <v>1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4</v>
      </c>
      <c r="E8804" s="12">
        <v>2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3</v>
      </c>
      <c r="E8805" s="12">
        <v>3</v>
      </c>
      <c r="F8805" s="12">
        <v>0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0</v>
      </c>
      <c r="E8806" s="12">
        <v>0</v>
      </c>
      <c r="F8806" s="12">
        <v>0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4</v>
      </c>
      <c r="E8807" s="12">
        <v>2</v>
      </c>
      <c r="F8807" s="12">
        <v>2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5</v>
      </c>
      <c r="E8808" s="12">
        <v>1</v>
      </c>
      <c r="F8808" s="12">
        <v>4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5</v>
      </c>
      <c r="E8809" s="12">
        <v>3</v>
      </c>
      <c r="F8809" s="12">
        <v>2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5</v>
      </c>
      <c r="E8810" s="12">
        <v>2</v>
      </c>
      <c r="F8810" s="12">
        <v>3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2</v>
      </c>
      <c r="E8811" s="12">
        <v>2</v>
      </c>
      <c r="F8811" s="12">
        <v>0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0</v>
      </c>
      <c r="E8812" s="12">
        <v>0</v>
      </c>
      <c r="F8812" s="12">
        <v>0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5</v>
      </c>
      <c r="E8813" s="12">
        <v>1</v>
      </c>
      <c r="F8813" s="12">
        <v>4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3</v>
      </c>
      <c r="E8814" s="12">
        <v>2</v>
      </c>
      <c r="F8814" s="12">
        <v>1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3</v>
      </c>
      <c r="E8815" s="12">
        <v>0</v>
      </c>
      <c r="F8815" s="12">
        <v>3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3</v>
      </c>
      <c r="E8816" s="12">
        <v>2</v>
      </c>
      <c r="F8816" s="12">
        <v>1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5</v>
      </c>
      <c r="E8817" s="12">
        <v>3</v>
      </c>
      <c r="F8817" s="12">
        <v>2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5</v>
      </c>
      <c r="E8818" s="12">
        <v>4</v>
      </c>
      <c r="F8818" s="12">
        <v>1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1</v>
      </c>
      <c r="E8819" s="12">
        <v>1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4</v>
      </c>
      <c r="E8820" s="12">
        <v>3</v>
      </c>
      <c r="F8820" s="12">
        <v>1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7</v>
      </c>
      <c r="E8821" s="12">
        <v>3</v>
      </c>
      <c r="F8821" s="12">
        <v>4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2</v>
      </c>
      <c r="E8822" s="12">
        <v>2</v>
      </c>
      <c r="F8822" s="12">
        <v>0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2</v>
      </c>
      <c r="E8823" s="12">
        <v>0</v>
      </c>
      <c r="F8823" s="12">
        <v>2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6</v>
      </c>
      <c r="E8824" s="12">
        <v>4</v>
      </c>
      <c r="F8824" s="12">
        <v>2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3</v>
      </c>
      <c r="E8825" s="12">
        <v>1</v>
      </c>
      <c r="F8825" s="12">
        <v>2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3</v>
      </c>
      <c r="E8826" s="12">
        <v>0</v>
      </c>
      <c r="F8826" s="12">
        <v>3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4</v>
      </c>
      <c r="E8827" s="12">
        <v>1</v>
      </c>
      <c r="F8827" s="12">
        <v>3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6</v>
      </c>
      <c r="E8828" s="12">
        <v>1</v>
      </c>
      <c r="F8828" s="12">
        <v>5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6</v>
      </c>
      <c r="E8829" s="12">
        <v>3</v>
      </c>
      <c r="F8829" s="12">
        <v>3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6</v>
      </c>
      <c r="E8830" s="12">
        <v>4</v>
      </c>
      <c r="F8830" s="12">
        <v>2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6</v>
      </c>
      <c r="E8831" s="12">
        <v>4</v>
      </c>
      <c r="F8831" s="12">
        <v>2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6</v>
      </c>
      <c r="E8832" s="12">
        <v>1</v>
      </c>
      <c r="F8832" s="12">
        <v>5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8</v>
      </c>
      <c r="E8833" s="12">
        <v>5</v>
      </c>
      <c r="F8833" s="12">
        <v>3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4</v>
      </c>
      <c r="E8834" s="12">
        <v>2</v>
      </c>
      <c r="F8834" s="12">
        <v>2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7</v>
      </c>
      <c r="E8835" s="12">
        <v>0</v>
      </c>
      <c r="F8835" s="12">
        <v>7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3</v>
      </c>
      <c r="E8836" s="12">
        <v>2</v>
      </c>
      <c r="F8836" s="12">
        <v>1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4</v>
      </c>
      <c r="E8837" s="12">
        <v>3</v>
      </c>
      <c r="F8837" s="12">
        <v>1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4</v>
      </c>
      <c r="E8838" s="12">
        <v>0</v>
      </c>
      <c r="F8838" s="12">
        <v>4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2</v>
      </c>
      <c r="E8839" s="12">
        <v>1</v>
      </c>
      <c r="F8839" s="12">
        <v>1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4</v>
      </c>
      <c r="E8840" s="12">
        <v>3</v>
      </c>
      <c r="F8840" s="12">
        <v>1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2</v>
      </c>
      <c r="E8841" s="12">
        <v>1</v>
      </c>
      <c r="F8841" s="12">
        <v>1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0</v>
      </c>
      <c r="E8842" s="12">
        <v>0</v>
      </c>
      <c r="F8842" s="12">
        <v>0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4</v>
      </c>
      <c r="E8843" s="12">
        <v>2</v>
      </c>
      <c r="F8843" s="12">
        <v>2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5</v>
      </c>
      <c r="E8844" s="12">
        <v>3</v>
      </c>
      <c r="F8844" s="12">
        <v>2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1</v>
      </c>
      <c r="E8845" s="12">
        <v>0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7</v>
      </c>
      <c r="E8846" s="12">
        <v>6</v>
      </c>
      <c r="F8846" s="12">
        <v>1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1</v>
      </c>
      <c r="E8847" s="12">
        <v>1</v>
      </c>
      <c r="F8847" s="12">
        <v>0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2</v>
      </c>
      <c r="E8848" s="12">
        <v>0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2</v>
      </c>
      <c r="E8849" s="12">
        <v>0</v>
      </c>
      <c r="F8849" s="12">
        <v>2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3</v>
      </c>
      <c r="E8850" s="12">
        <v>0</v>
      </c>
      <c r="F8850" s="12">
        <v>3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2</v>
      </c>
      <c r="E8851" s="12">
        <v>0</v>
      </c>
      <c r="F8851" s="12">
        <v>2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4</v>
      </c>
      <c r="E8852" s="12">
        <v>0</v>
      </c>
      <c r="F8852" s="12">
        <v>4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10</v>
      </c>
      <c r="E8853" s="12">
        <v>4</v>
      </c>
      <c r="F8853" s="12">
        <v>6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11</v>
      </c>
      <c r="E8854" s="12">
        <v>5</v>
      </c>
      <c r="F8854" s="12">
        <v>6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6</v>
      </c>
      <c r="E8855" s="12">
        <v>4</v>
      </c>
      <c r="F8855" s="12">
        <v>2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4</v>
      </c>
      <c r="E8856" s="12">
        <v>2</v>
      </c>
      <c r="F8856" s="12">
        <v>2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4</v>
      </c>
      <c r="E8857" s="12">
        <v>2</v>
      </c>
      <c r="F8857" s="12">
        <v>2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7</v>
      </c>
      <c r="E8858" s="12">
        <v>4</v>
      </c>
      <c r="F8858" s="12">
        <v>3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12</v>
      </c>
      <c r="E8859" s="12">
        <v>6</v>
      </c>
      <c r="F8859" s="12">
        <v>6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4</v>
      </c>
      <c r="E8860" s="12">
        <v>2</v>
      </c>
      <c r="F8860" s="12">
        <v>2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6</v>
      </c>
      <c r="E8861" s="12">
        <v>5</v>
      </c>
      <c r="F8861" s="12">
        <v>1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3</v>
      </c>
      <c r="E8862" s="12">
        <v>1</v>
      </c>
      <c r="F8862" s="12">
        <v>2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2</v>
      </c>
      <c r="E8863" s="12">
        <v>1</v>
      </c>
      <c r="F8863" s="12">
        <v>1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4</v>
      </c>
      <c r="E8864" s="12">
        <v>2</v>
      </c>
      <c r="F8864" s="12">
        <v>2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1</v>
      </c>
      <c r="E8865" s="12">
        <v>0</v>
      </c>
      <c r="F8865" s="12">
        <v>1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2</v>
      </c>
      <c r="E8866" s="12">
        <v>1</v>
      </c>
      <c r="F8866" s="12">
        <v>1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1</v>
      </c>
      <c r="E8867" s="12">
        <v>1</v>
      </c>
      <c r="F8867" s="12">
        <v>0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4</v>
      </c>
      <c r="E8868" s="12">
        <v>2</v>
      </c>
      <c r="F8868" s="12">
        <v>2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1</v>
      </c>
      <c r="E8869" s="12">
        <v>0</v>
      </c>
      <c r="F8869" s="12">
        <v>1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0</v>
      </c>
      <c r="E8870" s="12">
        <v>0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1</v>
      </c>
      <c r="E8871" s="12">
        <v>1</v>
      </c>
      <c r="F8871" s="12">
        <v>0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0</v>
      </c>
      <c r="E8875" s="12">
        <v>0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0</v>
      </c>
      <c r="E8876" s="12">
        <v>0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6</v>
      </c>
      <c r="E8913" s="12">
        <v>3</v>
      </c>
      <c r="F8913" s="12">
        <v>3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6</v>
      </c>
      <c r="E8914" s="12">
        <v>2</v>
      </c>
      <c r="F8914" s="12">
        <v>4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6</v>
      </c>
      <c r="E8915" s="12">
        <v>3</v>
      </c>
      <c r="F8915" s="12">
        <v>3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9</v>
      </c>
      <c r="E8916" s="12">
        <v>3</v>
      </c>
      <c r="F8916" s="12">
        <v>6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5</v>
      </c>
      <c r="E8917" s="12">
        <v>3</v>
      </c>
      <c r="F8917" s="12">
        <v>2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9</v>
      </c>
      <c r="E8918" s="12">
        <v>7</v>
      </c>
      <c r="F8918" s="12">
        <v>2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9</v>
      </c>
      <c r="E8919" s="12">
        <v>6</v>
      </c>
      <c r="F8919" s="12">
        <v>3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8</v>
      </c>
      <c r="E8920" s="12">
        <v>5</v>
      </c>
      <c r="F8920" s="12">
        <v>3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8</v>
      </c>
      <c r="E8921" s="12">
        <v>3</v>
      </c>
      <c r="F8921" s="12">
        <v>5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8</v>
      </c>
      <c r="E8922" s="12">
        <v>5</v>
      </c>
      <c r="F8922" s="12">
        <v>3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16</v>
      </c>
      <c r="E8923" s="12">
        <v>6</v>
      </c>
      <c r="F8923" s="12">
        <v>10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11</v>
      </c>
      <c r="E8924" s="12">
        <v>7</v>
      </c>
      <c r="F8924" s="12">
        <v>4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14</v>
      </c>
      <c r="E8925" s="12">
        <v>6</v>
      </c>
      <c r="F8925" s="12">
        <v>8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11</v>
      </c>
      <c r="E8926" s="12">
        <v>4</v>
      </c>
      <c r="F8926" s="12">
        <v>7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9</v>
      </c>
      <c r="E8927" s="12">
        <v>6</v>
      </c>
      <c r="F8927" s="12">
        <v>3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8</v>
      </c>
      <c r="E8928" s="12">
        <v>5</v>
      </c>
      <c r="F8928" s="12">
        <v>3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17</v>
      </c>
      <c r="E8929" s="12">
        <v>6</v>
      </c>
      <c r="F8929" s="12">
        <v>11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13</v>
      </c>
      <c r="E8930" s="12">
        <v>8</v>
      </c>
      <c r="F8930" s="12">
        <v>5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5</v>
      </c>
      <c r="E8931" s="12">
        <v>3</v>
      </c>
      <c r="F8931" s="12">
        <v>2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13</v>
      </c>
      <c r="E8932" s="12">
        <v>7</v>
      </c>
      <c r="F8932" s="12">
        <v>6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16</v>
      </c>
      <c r="E8933" s="12">
        <v>10</v>
      </c>
      <c r="F8933" s="12">
        <v>6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12</v>
      </c>
      <c r="E8934" s="12">
        <v>8</v>
      </c>
      <c r="F8934" s="12">
        <v>4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12</v>
      </c>
      <c r="E8935" s="12">
        <v>11</v>
      </c>
      <c r="F8935" s="12">
        <v>1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13</v>
      </c>
      <c r="E8936" s="12">
        <v>10</v>
      </c>
      <c r="F8936" s="12">
        <v>3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10</v>
      </c>
      <c r="E8937" s="12">
        <v>9</v>
      </c>
      <c r="F8937" s="12">
        <v>1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7</v>
      </c>
      <c r="E8938" s="12">
        <v>5</v>
      </c>
      <c r="F8938" s="12">
        <v>2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3</v>
      </c>
      <c r="E8939" s="12">
        <v>3</v>
      </c>
      <c r="F8939" s="12">
        <v>0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5</v>
      </c>
      <c r="E8940" s="12">
        <v>3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9</v>
      </c>
      <c r="E8941" s="12">
        <v>5</v>
      </c>
      <c r="F8941" s="12">
        <v>4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8</v>
      </c>
      <c r="E8942" s="12">
        <v>7</v>
      </c>
      <c r="F8942" s="12">
        <v>1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6</v>
      </c>
      <c r="E8943" s="12">
        <v>2</v>
      </c>
      <c r="F8943" s="12">
        <v>4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7</v>
      </c>
      <c r="E8944" s="12">
        <v>4</v>
      </c>
      <c r="F8944" s="12">
        <v>3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7</v>
      </c>
      <c r="E8945" s="12">
        <v>4</v>
      </c>
      <c r="F8945" s="12">
        <v>3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7</v>
      </c>
      <c r="E8946" s="12">
        <v>4</v>
      </c>
      <c r="F8946" s="12">
        <v>3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10</v>
      </c>
      <c r="E8947" s="12">
        <v>6</v>
      </c>
      <c r="F8947" s="12">
        <v>4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7</v>
      </c>
      <c r="E8948" s="12">
        <v>2</v>
      </c>
      <c r="F8948" s="12">
        <v>5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11</v>
      </c>
      <c r="E8949" s="12">
        <v>6</v>
      </c>
      <c r="F8949" s="12">
        <v>5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14</v>
      </c>
      <c r="E8950" s="12">
        <v>4</v>
      </c>
      <c r="F8950" s="12">
        <v>10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12</v>
      </c>
      <c r="E8951" s="12">
        <v>6</v>
      </c>
      <c r="F8951" s="12">
        <v>6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6</v>
      </c>
      <c r="E8952" s="12">
        <v>2</v>
      </c>
      <c r="F8952" s="12">
        <v>4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5</v>
      </c>
      <c r="E8953" s="12">
        <v>2</v>
      </c>
      <c r="F8953" s="12">
        <v>3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12</v>
      </c>
      <c r="E8954" s="12">
        <v>5</v>
      </c>
      <c r="F8954" s="12">
        <v>7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13</v>
      </c>
      <c r="E8955" s="12">
        <v>4</v>
      </c>
      <c r="F8955" s="12">
        <v>9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17</v>
      </c>
      <c r="E8956" s="12">
        <v>11</v>
      </c>
      <c r="F8956" s="12">
        <v>6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13</v>
      </c>
      <c r="E8957" s="12">
        <v>6</v>
      </c>
      <c r="F8957" s="12">
        <v>7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14</v>
      </c>
      <c r="E8958" s="12">
        <v>8</v>
      </c>
      <c r="F8958" s="12">
        <v>6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18</v>
      </c>
      <c r="E8959" s="12">
        <v>9</v>
      </c>
      <c r="F8959" s="12">
        <v>9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18</v>
      </c>
      <c r="E8960" s="12">
        <v>12</v>
      </c>
      <c r="F8960" s="12">
        <v>6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16</v>
      </c>
      <c r="E8961" s="12">
        <v>11</v>
      </c>
      <c r="F8961" s="12">
        <v>5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17</v>
      </c>
      <c r="E8962" s="12">
        <v>12</v>
      </c>
      <c r="F8962" s="12">
        <v>5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10</v>
      </c>
      <c r="E8963" s="12">
        <v>5</v>
      </c>
      <c r="F8963" s="12">
        <v>5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13</v>
      </c>
      <c r="E8964" s="12">
        <v>4</v>
      </c>
      <c r="F8964" s="12">
        <v>9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12</v>
      </c>
      <c r="E8965" s="12">
        <v>6</v>
      </c>
      <c r="F8965" s="12">
        <v>6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16</v>
      </c>
      <c r="E8966" s="12">
        <v>6</v>
      </c>
      <c r="F8966" s="12">
        <v>10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9</v>
      </c>
      <c r="E8967" s="12">
        <v>3</v>
      </c>
      <c r="F8967" s="12">
        <v>6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12</v>
      </c>
      <c r="E8968" s="12">
        <v>5</v>
      </c>
      <c r="F8968" s="12">
        <v>7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10</v>
      </c>
      <c r="E8969" s="12">
        <v>5</v>
      </c>
      <c r="F8969" s="12">
        <v>5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12</v>
      </c>
      <c r="E8970" s="12">
        <v>6</v>
      </c>
      <c r="F8970" s="12">
        <v>6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8</v>
      </c>
      <c r="E8971" s="12">
        <v>6</v>
      </c>
      <c r="F8971" s="12">
        <v>2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16</v>
      </c>
      <c r="E8972" s="12">
        <v>7</v>
      </c>
      <c r="F8972" s="12">
        <v>9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9</v>
      </c>
      <c r="E8973" s="12">
        <v>2</v>
      </c>
      <c r="F8973" s="12">
        <v>7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14</v>
      </c>
      <c r="E8974" s="12">
        <v>7</v>
      </c>
      <c r="F8974" s="12">
        <v>7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17</v>
      </c>
      <c r="E8975" s="12">
        <v>7</v>
      </c>
      <c r="F8975" s="12">
        <v>10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7</v>
      </c>
      <c r="E8976" s="12">
        <v>2</v>
      </c>
      <c r="F8976" s="12">
        <v>5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13</v>
      </c>
      <c r="E8977" s="12">
        <v>7</v>
      </c>
      <c r="F8977" s="12">
        <v>6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14</v>
      </c>
      <c r="E8978" s="12">
        <v>7</v>
      </c>
      <c r="F8978" s="12">
        <v>7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15</v>
      </c>
      <c r="E8979" s="12">
        <v>5</v>
      </c>
      <c r="F8979" s="12">
        <v>10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12</v>
      </c>
      <c r="E8980" s="12">
        <v>6</v>
      </c>
      <c r="F8980" s="12">
        <v>6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14</v>
      </c>
      <c r="E8981" s="12">
        <v>4</v>
      </c>
      <c r="F8981" s="12">
        <v>10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18</v>
      </c>
      <c r="E8982" s="12">
        <v>8</v>
      </c>
      <c r="F8982" s="12">
        <v>10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23</v>
      </c>
      <c r="E8983" s="12">
        <v>11</v>
      </c>
      <c r="F8983" s="12">
        <v>12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26</v>
      </c>
      <c r="E8984" s="12">
        <v>11</v>
      </c>
      <c r="F8984" s="12">
        <v>15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26</v>
      </c>
      <c r="E8985" s="12">
        <v>13</v>
      </c>
      <c r="F8985" s="12">
        <v>13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23</v>
      </c>
      <c r="E8986" s="12">
        <v>13</v>
      </c>
      <c r="F8986" s="12">
        <v>10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18</v>
      </c>
      <c r="E8987" s="12">
        <v>10</v>
      </c>
      <c r="F8987" s="12">
        <v>8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12</v>
      </c>
      <c r="E8988" s="12">
        <v>7</v>
      </c>
      <c r="F8988" s="12">
        <v>5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16</v>
      </c>
      <c r="E8989" s="12">
        <v>6</v>
      </c>
      <c r="F8989" s="12">
        <v>10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8</v>
      </c>
      <c r="E8990" s="12">
        <v>5</v>
      </c>
      <c r="F8990" s="12">
        <v>3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7</v>
      </c>
      <c r="E8991" s="12">
        <v>1</v>
      </c>
      <c r="F8991" s="12">
        <v>6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9</v>
      </c>
      <c r="E8992" s="12">
        <v>5</v>
      </c>
      <c r="F8992" s="12">
        <v>4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9</v>
      </c>
      <c r="E8993" s="12">
        <v>5</v>
      </c>
      <c r="F8993" s="12">
        <v>4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8</v>
      </c>
      <c r="E8994" s="12">
        <v>5</v>
      </c>
      <c r="F8994" s="12">
        <v>3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4</v>
      </c>
      <c r="E8995" s="12">
        <v>2</v>
      </c>
      <c r="F8995" s="12">
        <v>2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7</v>
      </c>
      <c r="E8996" s="12">
        <v>1</v>
      </c>
      <c r="F8996" s="12">
        <v>6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3</v>
      </c>
      <c r="E8997" s="12">
        <v>1</v>
      </c>
      <c r="F8997" s="12">
        <v>2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3</v>
      </c>
      <c r="E8998" s="12">
        <v>1</v>
      </c>
      <c r="F8998" s="12">
        <v>2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4</v>
      </c>
      <c r="E8999" s="12">
        <v>2</v>
      </c>
      <c r="F8999" s="12">
        <v>2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4</v>
      </c>
      <c r="E9000" s="12">
        <v>1</v>
      </c>
      <c r="F9000" s="12">
        <v>3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5</v>
      </c>
      <c r="E9001" s="12">
        <v>2</v>
      </c>
      <c r="F9001" s="12">
        <v>3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2</v>
      </c>
      <c r="E9002" s="12">
        <v>1</v>
      </c>
      <c r="F9002" s="12">
        <v>1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0</v>
      </c>
      <c r="E9003" s="12">
        <v>0</v>
      </c>
      <c r="F9003" s="12">
        <v>0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1</v>
      </c>
      <c r="E9007" s="12">
        <v>0</v>
      </c>
      <c r="F9007" s="12">
        <v>1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1</v>
      </c>
      <c r="E9008" s="12">
        <v>0</v>
      </c>
      <c r="F9008" s="12">
        <v>1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2</v>
      </c>
      <c r="E9044" s="12">
        <v>0</v>
      </c>
      <c r="F9044" s="12">
        <v>2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2</v>
      </c>
      <c r="E9045" s="12">
        <v>2</v>
      </c>
      <c r="F9045" s="12">
        <v>0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1</v>
      </c>
      <c r="E9046" s="12">
        <v>1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1</v>
      </c>
      <c r="E9047" s="12">
        <v>0</v>
      </c>
      <c r="F9047" s="12">
        <v>1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1</v>
      </c>
      <c r="E9048" s="12">
        <v>0</v>
      </c>
      <c r="F9048" s="12">
        <v>1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1</v>
      </c>
      <c r="E9049" s="12">
        <v>1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2</v>
      </c>
      <c r="E9050" s="12">
        <v>1</v>
      </c>
      <c r="F9050" s="12">
        <v>1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2</v>
      </c>
      <c r="E9051" s="12">
        <v>2</v>
      </c>
      <c r="F9051" s="12">
        <v>0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1</v>
      </c>
      <c r="E9052" s="12">
        <v>0</v>
      </c>
      <c r="F9052" s="12">
        <v>1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0</v>
      </c>
      <c r="E9053" s="12">
        <v>0</v>
      </c>
      <c r="F9053" s="12">
        <v>0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5</v>
      </c>
      <c r="E9054" s="12">
        <v>0</v>
      </c>
      <c r="F9054" s="12">
        <v>5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2</v>
      </c>
      <c r="E9055" s="12">
        <v>2</v>
      </c>
      <c r="F9055" s="12">
        <v>0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3</v>
      </c>
      <c r="E9056" s="12">
        <v>3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4</v>
      </c>
      <c r="E9057" s="12">
        <v>2</v>
      </c>
      <c r="F9057" s="12">
        <v>2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4</v>
      </c>
      <c r="E9058" s="12">
        <v>2</v>
      </c>
      <c r="F9058" s="12">
        <v>2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4</v>
      </c>
      <c r="E9059" s="12">
        <v>4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5</v>
      </c>
      <c r="E9060" s="12">
        <v>5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3</v>
      </c>
      <c r="E9061" s="12">
        <v>1</v>
      </c>
      <c r="F9061" s="12">
        <v>2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6</v>
      </c>
      <c r="E9062" s="12">
        <v>2</v>
      </c>
      <c r="F9062" s="12">
        <v>4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2</v>
      </c>
      <c r="E9063" s="12">
        <v>1</v>
      </c>
      <c r="F9063" s="12">
        <v>1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8</v>
      </c>
      <c r="E9064" s="12">
        <v>5</v>
      </c>
      <c r="F9064" s="12">
        <v>3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4</v>
      </c>
      <c r="E9065" s="12">
        <v>0</v>
      </c>
      <c r="F9065" s="12">
        <v>4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9</v>
      </c>
      <c r="E9066" s="12">
        <v>8</v>
      </c>
      <c r="F9066" s="12">
        <v>1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15</v>
      </c>
      <c r="E9067" s="12">
        <v>11</v>
      </c>
      <c r="F9067" s="12">
        <v>4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10</v>
      </c>
      <c r="E9068" s="12">
        <v>7</v>
      </c>
      <c r="F9068" s="12">
        <v>3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12</v>
      </c>
      <c r="E9069" s="12">
        <v>8</v>
      </c>
      <c r="F9069" s="12">
        <v>4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7</v>
      </c>
      <c r="E9070" s="12">
        <v>6</v>
      </c>
      <c r="F9070" s="12">
        <v>1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8</v>
      </c>
      <c r="E9071" s="12">
        <v>8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5</v>
      </c>
      <c r="E9072" s="12">
        <v>5</v>
      </c>
      <c r="F9072" s="12">
        <v>0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3</v>
      </c>
      <c r="E9073" s="12">
        <v>3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8</v>
      </c>
      <c r="E9074" s="12">
        <v>8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1</v>
      </c>
      <c r="E9075" s="12">
        <v>1</v>
      </c>
      <c r="F9075" s="12">
        <v>0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3</v>
      </c>
      <c r="E9076" s="12">
        <v>1</v>
      </c>
      <c r="F9076" s="12">
        <v>2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4</v>
      </c>
      <c r="E9077" s="12">
        <v>2</v>
      </c>
      <c r="F9077" s="12">
        <v>2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3</v>
      </c>
      <c r="E9078" s="12">
        <v>2</v>
      </c>
      <c r="F9078" s="12">
        <v>1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5</v>
      </c>
      <c r="E9079" s="12">
        <v>4</v>
      </c>
      <c r="F9079" s="12">
        <v>1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3</v>
      </c>
      <c r="E9080" s="12">
        <v>3</v>
      </c>
      <c r="F9080" s="12">
        <v>0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6</v>
      </c>
      <c r="E9081" s="12">
        <v>1</v>
      </c>
      <c r="F9081" s="12">
        <v>5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6</v>
      </c>
      <c r="E9082" s="12">
        <v>4</v>
      </c>
      <c r="F9082" s="12">
        <v>2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2</v>
      </c>
      <c r="E9083" s="12">
        <v>1</v>
      </c>
      <c r="F9083" s="12">
        <v>1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7</v>
      </c>
      <c r="E9084" s="12">
        <v>2</v>
      </c>
      <c r="F9084" s="12">
        <v>5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4</v>
      </c>
      <c r="E9085" s="12">
        <v>2</v>
      </c>
      <c r="F9085" s="12">
        <v>2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2</v>
      </c>
      <c r="E9086" s="12">
        <v>1</v>
      </c>
      <c r="F9086" s="12">
        <v>1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5</v>
      </c>
      <c r="E9087" s="12">
        <v>2</v>
      </c>
      <c r="F9087" s="12">
        <v>3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1</v>
      </c>
      <c r="E9088" s="12">
        <v>0</v>
      </c>
      <c r="F9088" s="12">
        <v>1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7</v>
      </c>
      <c r="E9089" s="12">
        <v>5</v>
      </c>
      <c r="F9089" s="12">
        <v>2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5</v>
      </c>
      <c r="E9090" s="12">
        <v>1</v>
      </c>
      <c r="F9090" s="12">
        <v>4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8</v>
      </c>
      <c r="E9091" s="12">
        <v>3</v>
      </c>
      <c r="F9091" s="12">
        <v>5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6</v>
      </c>
      <c r="E9092" s="12">
        <v>5</v>
      </c>
      <c r="F9092" s="12">
        <v>1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10</v>
      </c>
      <c r="E9093" s="12">
        <v>6</v>
      </c>
      <c r="F9093" s="12">
        <v>4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4</v>
      </c>
      <c r="E9094" s="12">
        <v>3</v>
      </c>
      <c r="F9094" s="12">
        <v>1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5</v>
      </c>
      <c r="E9095" s="12">
        <v>4</v>
      </c>
      <c r="F9095" s="12">
        <v>1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6</v>
      </c>
      <c r="E9096" s="12">
        <v>1</v>
      </c>
      <c r="F9096" s="12">
        <v>5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11</v>
      </c>
      <c r="E9097" s="12">
        <v>8</v>
      </c>
      <c r="F9097" s="12">
        <v>3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4</v>
      </c>
      <c r="E9098" s="12">
        <v>2</v>
      </c>
      <c r="F9098" s="12">
        <v>2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6</v>
      </c>
      <c r="E9099" s="12">
        <v>2</v>
      </c>
      <c r="F9099" s="12">
        <v>4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7</v>
      </c>
      <c r="E9100" s="12">
        <v>3</v>
      </c>
      <c r="F9100" s="12">
        <v>4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4</v>
      </c>
      <c r="E9101" s="12">
        <v>4</v>
      </c>
      <c r="F9101" s="12">
        <v>0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4</v>
      </c>
      <c r="E9102" s="12">
        <v>2</v>
      </c>
      <c r="F9102" s="12">
        <v>2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5</v>
      </c>
      <c r="E9103" s="12">
        <v>3</v>
      </c>
      <c r="F9103" s="12">
        <v>2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2</v>
      </c>
      <c r="E9104" s="12">
        <v>1</v>
      </c>
      <c r="F9104" s="12">
        <v>1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0</v>
      </c>
      <c r="E9105" s="12">
        <v>0</v>
      </c>
      <c r="F9105" s="12">
        <v>0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6</v>
      </c>
      <c r="E9106" s="12">
        <v>2</v>
      </c>
      <c r="F9106" s="12">
        <v>4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3</v>
      </c>
      <c r="E9107" s="12">
        <v>2</v>
      </c>
      <c r="F9107" s="12">
        <v>1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1</v>
      </c>
      <c r="E9108" s="12">
        <v>1</v>
      </c>
      <c r="F9108" s="12">
        <v>0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7</v>
      </c>
      <c r="E9109" s="12">
        <v>2</v>
      </c>
      <c r="F9109" s="12">
        <v>5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1</v>
      </c>
      <c r="E9110" s="12">
        <v>1</v>
      </c>
      <c r="F9110" s="12">
        <v>0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3</v>
      </c>
      <c r="E9111" s="12">
        <v>0</v>
      </c>
      <c r="F9111" s="12">
        <v>3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3</v>
      </c>
      <c r="E9112" s="12">
        <v>1</v>
      </c>
      <c r="F9112" s="12">
        <v>2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3</v>
      </c>
      <c r="E9113" s="12">
        <v>1</v>
      </c>
      <c r="F9113" s="12">
        <v>2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12</v>
      </c>
      <c r="E9114" s="12">
        <v>6</v>
      </c>
      <c r="F9114" s="12">
        <v>6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9</v>
      </c>
      <c r="E9115" s="12">
        <v>3</v>
      </c>
      <c r="F9115" s="12">
        <v>6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6</v>
      </c>
      <c r="E9116" s="12">
        <v>2</v>
      </c>
      <c r="F9116" s="12">
        <v>4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4</v>
      </c>
      <c r="E9117" s="12">
        <v>3</v>
      </c>
      <c r="F9117" s="12">
        <v>1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4</v>
      </c>
      <c r="E9118" s="12">
        <v>3</v>
      </c>
      <c r="F9118" s="12">
        <v>1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2</v>
      </c>
      <c r="E9119" s="12">
        <v>0</v>
      </c>
      <c r="F9119" s="12">
        <v>2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3</v>
      </c>
      <c r="E9120" s="12">
        <v>1</v>
      </c>
      <c r="F9120" s="12">
        <v>2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3</v>
      </c>
      <c r="E9121" s="12">
        <v>2</v>
      </c>
      <c r="F9121" s="12">
        <v>1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7</v>
      </c>
      <c r="E9122" s="12">
        <v>2</v>
      </c>
      <c r="F9122" s="12">
        <v>5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4</v>
      </c>
      <c r="E9123" s="12">
        <v>2</v>
      </c>
      <c r="F9123" s="12">
        <v>2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2</v>
      </c>
      <c r="E9124" s="12">
        <v>0</v>
      </c>
      <c r="F9124" s="12">
        <v>2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1</v>
      </c>
      <c r="E9125" s="12">
        <v>0</v>
      </c>
      <c r="F9125" s="12">
        <v>1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0</v>
      </c>
      <c r="E9126" s="12">
        <v>0</v>
      </c>
      <c r="F9126" s="12">
        <v>0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7</v>
      </c>
      <c r="E9127" s="12">
        <v>3</v>
      </c>
      <c r="F9127" s="12">
        <v>4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2</v>
      </c>
      <c r="E9128" s="12">
        <v>1</v>
      </c>
      <c r="F9128" s="12">
        <v>1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3</v>
      </c>
      <c r="E9129" s="12">
        <v>1</v>
      </c>
      <c r="F9129" s="12">
        <v>2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2</v>
      </c>
      <c r="E9130" s="12">
        <v>1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2</v>
      </c>
      <c r="E9131" s="12">
        <v>1</v>
      </c>
      <c r="F9131" s="12">
        <v>1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2</v>
      </c>
      <c r="E9132" s="12">
        <v>0</v>
      </c>
      <c r="F9132" s="12">
        <v>2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0</v>
      </c>
      <c r="E9134" s="12">
        <v>0</v>
      </c>
      <c r="F9134" s="12">
        <v>0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2</v>
      </c>
      <c r="E9135" s="12">
        <v>1</v>
      </c>
      <c r="F9135" s="12">
        <v>1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0</v>
      </c>
      <c r="E9136" s="12">
        <v>0</v>
      </c>
      <c r="F9136" s="12">
        <v>0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2</v>
      </c>
      <c r="E9137" s="12">
        <v>0</v>
      </c>
      <c r="F9137" s="12">
        <v>2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0</v>
      </c>
      <c r="E9138" s="12">
        <v>0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1</v>
      </c>
      <c r="E9175" s="12">
        <v>1</v>
      </c>
      <c r="F9175" s="12">
        <v>0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3</v>
      </c>
      <c r="E9176" s="12">
        <v>2</v>
      </c>
      <c r="F9176" s="12">
        <v>1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3</v>
      </c>
      <c r="E9177" s="12">
        <v>2</v>
      </c>
      <c r="F9177" s="12">
        <v>1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1</v>
      </c>
      <c r="E9178" s="12">
        <v>1</v>
      </c>
      <c r="F9178" s="12">
        <v>0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3</v>
      </c>
      <c r="E9179" s="12">
        <v>1</v>
      </c>
      <c r="F9179" s="12">
        <v>2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3</v>
      </c>
      <c r="E9180" s="12">
        <v>2</v>
      </c>
      <c r="F9180" s="12">
        <v>1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7</v>
      </c>
      <c r="E9181" s="12">
        <v>2</v>
      </c>
      <c r="F9181" s="12">
        <v>5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2</v>
      </c>
      <c r="E9182" s="12">
        <v>0</v>
      </c>
      <c r="F9182" s="12">
        <v>2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4</v>
      </c>
      <c r="E9183" s="12">
        <v>3</v>
      </c>
      <c r="F9183" s="12">
        <v>1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6</v>
      </c>
      <c r="E9184" s="12">
        <v>3</v>
      </c>
      <c r="F9184" s="12">
        <v>3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2</v>
      </c>
      <c r="E9185" s="12">
        <v>0</v>
      </c>
      <c r="F9185" s="12">
        <v>2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6</v>
      </c>
      <c r="E9186" s="12">
        <v>4</v>
      </c>
      <c r="F9186" s="12">
        <v>2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5</v>
      </c>
      <c r="E9187" s="12">
        <v>3</v>
      </c>
      <c r="F9187" s="12">
        <v>2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6</v>
      </c>
      <c r="E9188" s="12">
        <v>3</v>
      </c>
      <c r="F9188" s="12">
        <v>3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6</v>
      </c>
      <c r="E9189" s="12">
        <v>4</v>
      </c>
      <c r="F9189" s="12">
        <v>2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2</v>
      </c>
      <c r="E9190" s="12">
        <v>1</v>
      </c>
      <c r="F9190" s="12">
        <v>1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4</v>
      </c>
      <c r="E9191" s="12">
        <v>3</v>
      </c>
      <c r="F9191" s="12">
        <v>1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6</v>
      </c>
      <c r="E9192" s="12">
        <v>4</v>
      </c>
      <c r="F9192" s="12">
        <v>2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5</v>
      </c>
      <c r="E9193" s="12">
        <v>4</v>
      </c>
      <c r="F9193" s="12">
        <v>1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3</v>
      </c>
      <c r="E9194" s="12">
        <v>0</v>
      </c>
      <c r="F9194" s="12">
        <v>3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2</v>
      </c>
      <c r="E9195" s="12">
        <v>0</v>
      </c>
      <c r="F9195" s="12">
        <v>2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2</v>
      </c>
      <c r="E9196" s="12">
        <v>2</v>
      </c>
      <c r="F9196" s="12">
        <v>0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4</v>
      </c>
      <c r="E9197" s="12">
        <v>1</v>
      </c>
      <c r="F9197" s="12">
        <v>3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0</v>
      </c>
      <c r="E9198" s="12">
        <v>0</v>
      </c>
      <c r="F9198" s="12">
        <v>0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3</v>
      </c>
      <c r="E9199" s="12">
        <v>1</v>
      </c>
      <c r="F9199" s="12">
        <v>2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1</v>
      </c>
      <c r="E9200" s="12">
        <v>0</v>
      </c>
      <c r="F9200" s="12">
        <v>1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3</v>
      </c>
      <c r="E9201" s="12">
        <v>1</v>
      </c>
      <c r="F9201" s="12">
        <v>2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2</v>
      </c>
      <c r="E9202" s="12">
        <v>2</v>
      </c>
      <c r="F9202" s="12">
        <v>0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2</v>
      </c>
      <c r="E9203" s="12">
        <v>2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4</v>
      </c>
      <c r="E9204" s="12">
        <v>3</v>
      </c>
      <c r="F9204" s="12">
        <v>1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1</v>
      </c>
      <c r="E9205" s="12">
        <v>0</v>
      </c>
      <c r="F9205" s="12">
        <v>1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2</v>
      </c>
      <c r="E9206" s="12">
        <v>2</v>
      </c>
      <c r="F9206" s="12">
        <v>0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2</v>
      </c>
      <c r="E9207" s="12">
        <v>1</v>
      </c>
      <c r="F9207" s="12">
        <v>1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1</v>
      </c>
      <c r="E9208" s="12">
        <v>0</v>
      </c>
      <c r="F9208" s="12">
        <v>1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8</v>
      </c>
      <c r="E9209" s="12">
        <v>3</v>
      </c>
      <c r="F9209" s="12">
        <v>5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2</v>
      </c>
      <c r="E9210" s="12">
        <v>2</v>
      </c>
      <c r="F9210" s="12">
        <v>0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1</v>
      </c>
      <c r="E9211" s="12">
        <v>1</v>
      </c>
      <c r="F9211" s="12">
        <v>0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3</v>
      </c>
      <c r="E9212" s="12">
        <v>2</v>
      </c>
      <c r="F9212" s="12">
        <v>1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5</v>
      </c>
      <c r="E9213" s="12">
        <v>3</v>
      </c>
      <c r="F9213" s="12">
        <v>2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5</v>
      </c>
      <c r="E9214" s="12">
        <v>2</v>
      </c>
      <c r="F9214" s="12">
        <v>3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3</v>
      </c>
      <c r="E9215" s="12">
        <v>3</v>
      </c>
      <c r="F9215" s="12">
        <v>0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2</v>
      </c>
      <c r="E9216" s="12">
        <v>0</v>
      </c>
      <c r="F9216" s="12">
        <v>2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5</v>
      </c>
      <c r="E9217" s="12">
        <v>1</v>
      </c>
      <c r="F9217" s="12">
        <v>4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5</v>
      </c>
      <c r="E9218" s="12">
        <v>5</v>
      </c>
      <c r="F9218" s="12">
        <v>0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4</v>
      </c>
      <c r="E9219" s="12">
        <v>1</v>
      </c>
      <c r="F9219" s="12">
        <v>3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8</v>
      </c>
      <c r="E9220" s="12">
        <v>5</v>
      </c>
      <c r="F9220" s="12">
        <v>3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5</v>
      </c>
      <c r="E9221" s="12">
        <v>3</v>
      </c>
      <c r="F9221" s="12">
        <v>2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7</v>
      </c>
      <c r="E9222" s="12">
        <v>2</v>
      </c>
      <c r="F9222" s="12">
        <v>5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6</v>
      </c>
      <c r="E9223" s="12">
        <v>5</v>
      </c>
      <c r="F9223" s="12">
        <v>1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6</v>
      </c>
      <c r="E9224" s="12">
        <v>4</v>
      </c>
      <c r="F9224" s="12">
        <v>2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10</v>
      </c>
      <c r="E9225" s="12">
        <v>5</v>
      </c>
      <c r="F9225" s="12">
        <v>5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9</v>
      </c>
      <c r="E9226" s="12">
        <v>8</v>
      </c>
      <c r="F9226" s="12">
        <v>1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5</v>
      </c>
      <c r="E9227" s="12">
        <v>2</v>
      </c>
      <c r="F9227" s="12">
        <v>3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9</v>
      </c>
      <c r="E9228" s="12">
        <v>4</v>
      </c>
      <c r="F9228" s="12">
        <v>5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2</v>
      </c>
      <c r="E9229" s="12">
        <v>2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2</v>
      </c>
      <c r="E9230" s="12">
        <v>0</v>
      </c>
      <c r="F9230" s="12">
        <v>2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6</v>
      </c>
      <c r="E9231" s="12">
        <v>3</v>
      </c>
      <c r="F9231" s="12">
        <v>3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3</v>
      </c>
      <c r="E9232" s="12">
        <v>1</v>
      </c>
      <c r="F9232" s="12">
        <v>2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2</v>
      </c>
      <c r="E9233" s="12">
        <v>1</v>
      </c>
      <c r="F9233" s="12">
        <v>1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3</v>
      </c>
      <c r="E9234" s="12">
        <v>1</v>
      </c>
      <c r="F9234" s="12">
        <v>2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3</v>
      </c>
      <c r="E9235" s="12">
        <v>2</v>
      </c>
      <c r="F9235" s="12">
        <v>1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10</v>
      </c>
      <c r="E9236" s="12">
        <v>5</v>
      </c>
      <c r="F9236" s="12">
        <v>5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5</v>
      </c>
      <c r="E9237" s="12">
        <v>1</v>
      </c>
      <c r="F9237" s="12">
        <v>4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1</v>
      </c>
      <c r="E9238" s="12">
        <v>0</v>
      </c>
      <c r="F9238" s="12">
        <v>1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3</v>
      </c>
      <c r="E9239" s="12">
        <v>1</v>
      </c>
      <c r="F9239" s="12">
        <v>2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6</v>
      </c>
      <c r="E9240" s="12">
        <v>5</v>
      </c>
      <c r="F9240" s="12">
        <v>1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2</v>
      </c>
      <c r="E9241" s="12">
        <v>0</v>
      </c>
      <c r="F9241" s="12">
        <v>2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5</v>
      </c>
      <c r="E9242" s="12">
        <v>2</v>
      </c>
      <c r="F9242" s="12">
        <v>3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7</v>
      </c>
      <c r="E9243" s="12">
        <v>4</v>
      </c>
      <c r="F9243" s="12">
        <v>3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9</v>
      </c>
      <c r="E9244" s="12">
        <v>2</v>
      </c>
      <c r="F9244" s="12">
        <v>7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6</v>
      </c>
      <c r="E9245" s="12">
        <v>3</v>
      </c>
      <c r="F9245" s="12">
        <v>3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13</v>
      </c>
      <c r="E9246" s="12">
        <v>8</v>
      </c>
      <c r="F9246" s="12">
        <v>5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12</v>
      </c>
      <c r="E9247" s="12">
        <v>4</v>
      </c>
      <c r="F9247" s="12">
        <v>8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23</v>
      </c>
      <c r="E9248" s="12">
        <v>7</v>
      </c>
      <c r="F9248" s="12">
        <v>16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3</v>
      </c>
      <c r="E9249" s="12">
        <v>1</v>
      </c>
      <c r="F9249" s="12">
        <v>2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2</v>
      </c>
      <c r="E9250" s="12">
        <v>1</v>
      </c>
      <c r="F9250" s="12">
        <v>1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11</v>
      </c>
      <c r="E9251" s="12">
        <v>5</v>
      </c>
      <c r="F9251" s="12">
        <v>6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4</v>
      </c>
      <c r="E9252" s="12">
        <v>2</v>
      </c>
      <c r="F9252" s="12">
        <v>2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9</v>
      </c>
      <c r="E9253" s="12">
        <v>3</v>
      </c>
      <c r="F9253" s="12">
        <v>6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5</v>
      </c>
      <c r="E9254" s="12">
        <v>3</v>
      </c>
      <c r="F9254" s="12">
        <v>2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7</v>
      </c>
      <c r="E9255" s="12">
        <v>1</v>
      </c>
      <c r="F9255" s="12">
        <v>6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1</v>
      </c>
      <c r="E9256" s="12">
        <v>1</v>
      </c>
      <c r="F9256" s="12">
        <v>0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4</v>
      </c>
      <c r="E9257" s="12">
        <v>3</v>
      </c>
      <c r="F9257" s="12">
        <v>1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1</v>
      </c>
      <c r="E9258" s="12">
        <v>1</v>
      </c>
      <c r="F9258" s="12">
        <v>0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2</v>
      </c>
      <c r="E9259" s="12">
        <v>1</v>
      </c>
      <c r="F9259" s="12">
        <v>1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2</v>
      </c>
      <c r="E9260" s="12">
        <v>1</v>
      </c>
      <c r="F9260" s="12">
        <v>1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5</v>
      </c>
      <c r="E9261" s="12">
        <v>4</v>
      </c>
      <c r="F9261" s="12">
        <v>1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2</v>
      </c>
      <c r="E9262" s="12">
        <v>0</v>
      </c>
      <c r="F9262" s="12">
        <v>2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3</v>
      </c>
      <c r="E9263" s="12">
        <v>1</v>
      </c>
      <c r="F9263" s="12">
        <v>2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0</v>
      </c>
      <c r="E9264" s="12">
        <v>0</v>
      </c>
      <c r="F9264" s="12">
        <v>0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1</v>
      </c>
      <c r="E9265" s="12">
        <v>0</v>
      </c>
      <c r="F9265" s="12">
        <v>1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1</v>
      </c>
      <c r="E9266" s="12">
        <v>0</v>
      </c>
      <c r="F9266" s="12">
        <v>1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1</v>
      </c>
      <c r="E9267" s="12">
        <v>1</v>
      </c>
      <c r="F9267" s="12">
        <v>0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1</v>
      </c>
      <c r="E9268" s="12">
        <v>0</v>
      </c>
      <c r="F9268" s="12">
        <v>1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0</v>
      </c>
      <c r="E9270" s="12">
        <v>0</v>
      </c>
      <c r="F9270" s="12">
        <v>0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0</v>
      </c>
      <c r="E9271" s="12">
        <v>0</v>
      </c>
      <c r="F9271" s="12">
        <v>0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0</v>
      </c>
      <c r="E9274" s="12">
        <v>0</v>
      </c>
      <c r="F9274" s="12">
        <v>0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1</v>
      </c>
      <c r="E9275" s="12">
        <v>0</v>
      </c>
      <c r="F9275" s="12">
        <v>1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1</v>
      </c>
      <c r="E9276" s="12">
        <v>0</v>
      </c>
      <c r="F9276" s="12">
        <v>1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2</v>
      </c>
      <c r="E9306" s="12">
        <v>2</v>
      </c>
      <c r="F9306" s="12">
        <v>0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4</v>
      </c>
      <c r="E9307" s="12">
        <v>0</v>
      </c>
      <c r="F9307" s="12">
        <v>4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3</v>
      </c>
      <c r="E9308" s="12">
        <v>0</v>
      </c>
      <c r="F9308" s="12">
        <v>3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3</v>
      </c>
      <c r="E9309" s="12">
        <v>2</v>
      </c>
      <c r="F9309" s="12">
        <v>1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3</v>
      </c>
      <c r="E9310" s="12">
        <v>3</v>
      </c>
      <c r="F9310" s="12">
        <v>0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4</v>
      </c>
      <c r="E9311" s="12">
        <v>2</v>
      </c>
      <c r="F9311" s="12">
        <v>2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2</v>
      </c>
      <c r="E9312" s="12">
        <v>1</v>
      </c>
      <c r="F9312" s="12">
        <v>1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10</v>
      </c>
      <c r="E9313" s="12">
        <v>6</v>
      </c>
      <c r="F9313" s="12">
        <v>4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5</v>
      </c>
      <c r="E9314" s="12">
        <v>0</v>
      </c>
      <c r="F9314" s="12">
        <v>5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3</v>
      </c>
      <c r="E9315" s="12">
        <v>3</v>
      </c>
      <c r="F9315" s="12">
        <v>0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6</v>
      </c>
      <c r="E9316" s="12">
        <v>4</v>
      </c>
      <c r="F9316" s="12">
        <v>2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8</v>
      </c>
      <c r="E9317" s="12">
        <v>4</v>
      </c>
      <c r="F9317" s="12">
        <v>4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6</v>
      </c>
      <c r="E9318" s="12">
        <v>4</v>
      </c>
      <c r="F9318" s="12">
        <v>2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10</v>
      </c>
      <c r="E9319" s="12">
        <v>5</v>
      </c>
      <c r="F9319" s="12">
        <v>5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9</v>
      </c>
      <c r="E9320" s="12">
        <v>0</v>
      </c>
      <c r="F9320" s="12">
        <v>9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8</v>
      </c>
      <c r="E9321" s="12">
        <v>3</v>
      </c>
      <c r="F9321" s="12">
        <v>5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9</v>
      </c>
      <c r="E9322" s="12">
        <v>3</v>
      </c>
      <c r="F9322" s="12">
        <v>6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7</v>
      </c>
      <c r="E9323" s="12">
        <v>4</v>
      </c>
      <c r="F9323" s="12">
        <v>3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8</v>
      </c>
      <c r="E9324" s="12">
        <v>3</v>
      </c>
      <c r="F9324" s="12">
        <v>5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8</v>
      </c>
      <c r="E9325" s="12">
        <v>4</v>
      </c>
      <c r="F9325" s="12">
        <v>4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9</v>
      </c>
      <c r="E9326" s="12">
        <v>5</v>
      </c>
      <c r="F9326" s="12">
        <v>4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4</v>
      </c>
      <c r="E9327" s="12">
        <v>2</v>
      </c>
      <c r="F9327" s="12">
        <v>2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7</v>
      </c>
      <c r="E9328" s="12">
        <v>2</v>
      </c>
      <c r="F9328" s="12">
        <v>5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4</v>
      </c>
      <c r="E9329" s="12">
        <v>3</v>
      </c>
      <c r="F9329" s="12">
        <v>1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3</v>
      </c>
      <c r="E9330" s="12">
        <v>1</v>
      </c>
      <c r="F9330" s="12">
        <v>2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4</v>
      </c>
      <c r="E9331" s="12">
        <v>1</v>
      </c>
      <c r="F9331" s="12">
        <v>3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2</v>
      </c>
      <c r="E9332" s="12">
        <v>2</v>
      </c>
      <c r="F9332" s="12">
        <v>0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2</v>
      </c>
      <c r="E9333" s="12">
        <v>0</v>
      </c>
      <c r="F9333" s="12">
        <v>2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6</v>
      </c>
      <c r="E9334" s="12">
        <v>2</v>
      </c>
      <c r="F9334" s="12">
        <v>4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2</v>
      </c>
      <c r="E9335" s="12">
        <v>2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2</v>
      </c>
      <c r="E9336" s="12">
        <v>2</v>
      </c>
      <c r="F9336" s="12">
        <v>0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1</v>
      </c>
      <c r="E9338" s="12">
        <v>0</v>
      </c>
      <c r="F9338" s="12">
        <v>1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5</v>
      </c>
      <c r="E9339" s="12">
        <v>3</v>
      </c>
      <c r="F9339" s="12">
        <v>2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2</v>
      </c>
      <c r="E9340" s="12">
        <v>0</v>
      </c>
      <c r="F9340" s="12">
        <v>2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3</v>
      </c>
      <c r="E9341" s="12">
        <v>2</v>
      </c>
      <c r="F9341" s="12">
        <v>1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7</v>
      </c>
      <c r="E9342" s="12">
        <v>4</v>
      </c>
      <c r="F9342" s="12">
        <v>3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3</v>
      </c>
      <c r="E9343" s="12">
        <v>1</v>
      </c>
      <c r="F9343" s="12">
        <v>2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8</v>
      </c>
      <c r="E9344" s="12">
        <v>3</v>
      </c>
      <c r="F9344" s="12">
        <v>5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5</v>
      </c>
      <c r="E9345" s="12">
        <v>3</v>
      </c>
      <c r="F9345" s="12">
        <v>2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6</v>
      </c>
      <c r="E9346" s="12">
        <v>2</v>
      </c>
      <c r="F9346" s="12">
        <v>4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6</v>
      </c>
      <c r="E9347" s="12">
        <v>1</v>
      </c>
      <c r="F9347" s="12">
        <v>5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9</v>
      </c>
      <c r="E9348" s="12">
        <v>3</v>
      </c>
      <c r="F9348" s="12">
        <v>6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8</v>
      </c>
      <c r="E9349" s="12">
        <v>3</v>
      </c>
      <c r="F9349" s="12">
        <v>5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10</v>
      </c>
      <c r="E9350" s="12">
        <v>6</v>
      </c>
      <c r="F9350" s="12">
        <v>4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16</v>
      </c>
      <c r="E9351" s="12">
        <v>8</v>
      </c>
      <c r="F9351" s="12">
        <v>8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5</v>
      </c>
      <c r="E9352" s="12">
        <v>2</v>
      </c>
      <c r="F9352" s="12">
        <v>3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10</v>
      </c>
      <c r="E9353" s="12">
        <v>3</v>
      </c>
      <c r="F9353" s="12">
        <v>7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10</v>
      </c>
      <c r="E9354" s="12">
        <v>7</v>
      </c>
      <c r="F9354" s="12">
        <v>3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8</v>
      </c>
      <c r="E9355" s="12">
        <v>5</v>
      </c>
      <c r="F9355" s="12">
        <v>3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10</v>
      </c>
      <c r="E9356" s="12">
        <v>5</v>
      </c>
      <c r="F9356" s="12">
        <v>5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5</v>
      </c>
      <c r="E9357" s="12">
        <v>3</v>
      </c>
      <c r="F9357" s="12">
        <v>2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10</v>
      </c>
      <c r="E9358" s="12">
        <v>7</v>
      </c>
      <c r="F9358" s="12">
        <v>3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11</v>
      </c>
      <c r="E9359" s="12">
        <v>6</v>
      </c>
      <c r="F9359" s="12">
        <v>5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4</v>
      </c>
      <c r="E9360" s="12">
        <v>2</v>
      </c>
      <c r="F9360" s="12">
        <v>2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7</v>
      </c>
      <c r="E9361" s="12">
        <v>2</v>
      </c>
      <c r="F9361" s="12">
        <v>5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5</v>
      </c>
      <c r="E9362" s="12">
        <v>3</v>
      </c>
      <c r="F9362" s="12">
        <v>2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6</v>
      </c>
      <c r="E9363" s="12">
        <v>4</v>
      </c>
      <c r="F9363" s="12">
        <v>2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3</v>
      </c>
      <c r="E9364" s="12">
        <v>2</v>
      </c>
      <c r="F9364" s="12">
        <v>1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6</v>
      </c>
      <c r="E9365" s="12">
        <v>1</v>
      </c>
      <c r="F9365" s="12">
        <v>5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7</v>
      </c>
      <c r="E9366" s="12">
        <v>2</v>
      </c>
      <c r="F9366" s="12">
        <v>5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7</v>
      </c>
      <c r="E9367" s="12">
        <v>3</v>
      </c>
      <c r="F9367" s="12">
        <v>4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6</v>
      </c>
      <c r="E9368" s="12">
        <v>1</v>
      </c>
      <c r="F9368" s="12">
        <v>5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6</v>
      </c>
      <c r="E9369" s="12">
        <v>2</v>
      </c>
      <c r="F9369" s="12">
        <v>4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6</v>
      </c>
      <c r="E9370" s="12">
        <v>1</v>
      </c>
      <c r="F9370" s="12">
        <v>5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9</v>
      </c>
      <c r="E9371" s="12">
        <v>3</v>
      </c>
      <c r="F9371" s="12">
        <v>6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10</v>
      </c>
      <c r="E9372" s="12">
        <v>7</v>
      </c>
      <c r="F9372" s="12">
        <v>3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10</v>
      </c>
      <c r="E9373" s="12">
        <v>5</v>
      </c>
      <c r="F9373" s="12">
        <v>5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8</v>
      </c>
      <c r="E9374" s="12">
        <v>2</v>
      </c>
      <c r="F9374" s="12">
        <v>6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15</v>
      </c>
      <c r="E9375" s="12">
        <v>3</v>
      </c>
      <c r="F9375" s="12">
        <v>12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12</v>
      </c>
      <c r="E9376" s="12">
        <v>8</v>
      </c>
      <c r="F9376" s="12">
        <v>4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7</v>
      </c>
      <c r="E9377" s="12">
        <v>5</v>
      </c>
      <c r="F9377" s="12">
        <v>2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18</v>
      </c>
      <c r="E9378" s="12">
        <v>9</v>
      </c>
      <c r="F9378" s="12">
        <v>9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19</v>
      </c>
      <c r="E9379" s="12">
        <v>10</v>
      </c>
      <c r="F9379" s="12">
        <v>9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9</v>
      </c>
      <c r="E9380" s="12">
        <v>5</v>
      </c>
      <c r="F9380" s="12">
        <v>4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7</v>
      </c>
      <c r="E9381" s="12">
        <v>3</v>
      </c>
      <c r="F9381" s="12">
        <v>4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7</v>
      </c>
      <c r="E9382" s="12">
        <v>5</v>
      </c>
      <c r="F9382" s="12">
        <v>2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11</v>
      </c>
      <c r="E9383" s="12">
        <v>5</v>
      </c>
      <c r="F9383" s="12">
        <v>6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2</v>
      </c>
      <c r="E9384" s="12">
        <v>1</v>
      </c>
      <c r="F9384" s="12">
        <v>1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8</v>
      </c>
      <c r="E9385" s="12">
        <v>4</v>
      </c>
      <c r="F9385" s="12">
        <v>4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3</v>
      </c>
      <c r="E9386" s="12">
        <v>3</v>
      </c>
      <c r="F9386" s="12">
        <v>0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3</v>
      </c>
      <c r="E9387" s="12">
        <v>2</v>
      </c>
      <c r="F9387" s="12">
        <v>1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3</v>
      </c>
      <c r="E9388" s="12">
        <v>2</v>
      </c>
      <c r="F9388" s="12">
        <v>1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3</v>
      </c>
      <c r="E9389" s="12">
        <v>2</v>
      </c>
      <c r="F9389" s="12">
        <v>1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8</v>
      </c>
      <c r="E9390" s="12">
        <v>3</v>
      </c>
      <c r="F9390" s="12">
        <v>5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3</v>
      </c>
      <c r="E9391" s="12">
        <v>1</v>
      </c>
      <c r="F9391" s="12">
        <v>2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1</v>
      </c>
      <c r="E9392" s="12">
        <v>1</v>
      </c>
      <c r="F9392" s="12">
        <v>0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2</v>
      </c>
      <c r="E9393" s="12">
        <v>0</v>
      </c>
      <c r="F9393" s="12">
        <v>2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3</v>
      </c>
      <c r="E9394" s="12">
        <v>0</v>
      </c>
      <c r="F9394" s="12">
        <v>3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0</v>
      </c>
      <c r="E9395" s="12">
        <v>0</v>
      </c>
      <c r="F9395" s="12">
        <v>0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1</v>
      </c>
      <c r="E9396" s="12">
        <v>1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0</v>
      </c>
      <c r="E9397" s="12">
        <v>0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0</v>
      </c>
      <c r="E9399" s="12">
        <v>0</v>
      </c>
      <c r="F9399" s="12">
        <v>0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3</v>
      </c>
      <c r="E9400" s="12">
        <v>1</v>
      </c>
      <c r="F9400" s="12">
        <v>2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1</v>
      </c>
      <c r="E9401" s="12">
        <v>0</v>
      </c>
      <c r="F9401" s="12">
        <v>1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0</v>
      </c>
      <c r="E9402" s="12">
        <v>0</v>
      </c>
      <c r="F9402" s="12">
        <v>0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1</v>
      </c>
      <c r="E9403" s="12">
        <v>0</v>
      </c>
      <c r="F9403" s="12">
        <v>1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2</v>
      </c>
      <c r="E9437" s="12">
        <v>1</v>
      </c>
      <c r="F9437" s="12">
        <v>1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2</v>
      </c>
      <c r="E9438" s="12">
        <v>2</v>
      </c>
      <c r="F9438" s="12">
        <v>0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2</v>
      </c>
      <c r="E9439" s="12">
        <v>0</v>
      </c>
      <c r="F9439" s="12">
        <v>2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0</v>
      </c>
      <c r="E9440" s="12">
        <v>0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3</v>
      </c>
      <c r="E9441" s="12">
        <v>3</v>
      </c>
      <c r="F9441" s="12">
        <v>0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3</v>
      </c>
      <c r="E9442" s="12">
        <v>1</v>
      </c>
      <c r="F9442" s="12">
        <v>2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2</v>
      </c>
      <c r="E9443" s="12">
        <v>1</v>
      </c>
      <c r="F9443" s="12">
        <v>1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2</v>
      </c>
      <c r="E9444" s="12">
        <v>1</v>
      </c>
      <c r="F9444" s="12">
        <v>1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5</v>
      </c>
      <c r="E9445" s="12">
        <v>3</v>
      </c>
      <c r="F9445" s="12">
        <v>2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3</v>
      </c>
      <c r="E9446" s="12">
        <v>2</v>
      </c>
      <c r="F9446" s="12">
        <v>1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3</v>
      </c>
      <c r="E9447" s="12">
        <v>0</v>
      </c>
      <c r="F9447" s="12">
        <v>3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4</v>
      </c>
      <c r="E9448" s="12">
        <v>1</v>
      </c>
      <c r="F9448" s="12">
        <v>3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8</v>
      </c>
      <c r="E9449" s="12">
        <v>5</v>
      </c>
      <c r="F9449" s="12">
        <v>3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11</v>
      </c>
      <c r="E9450" s="12">
        <v>4</v>
      </c>
      <c r="F9450" s="12">
        <v>7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10</v>
      </c>
      <c r="E9451" s="12">
        <v>4</v>
      </c>
      <c r="F9451" s="12">
        <v>6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18</v>
      </c>
      <c r="E9452" s="12">
        <v>10</v>
      </c>
      <c r="F9452" s="12">
        <v>8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7</v>
      </c>
      <c r="E9453" s="12">
        <v>2</v>
      </c>
      <c r="F9453" s="12">
        <v>5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13</v>
      </c>
      <c r="E9454" s="12">
        <v>7</v>
      </c>
      <c r="F9454" s="12">
        <v>6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13</v>
      </c>
      <c r="E9455" s="12">
        <v>9</v>
      </c>
      <c r="F9455" s="12">
        <v>4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15</v>
      </c>
      <c r="E9456" s="12">
        <v>8</v>
      </c>
      <c r="F9456" s="12">
        <v>7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30</v>
      </c>
      <c r="E9457" s="12">
        <v>16</v>
      </c>
      <c r="F9457" s="12">
        <v>14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35</v>
      </c>
      <c r="E9458" s="12">
        <v>15</v>
      </c>
      <c r="F9458" s="12">
        <v>20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21</v>
      </c>
      <c r="E9459" s="12">
        <v>9</v>
      </c>
      <c r="F9459" s="12">
        <v>12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17</v>
      </c>
      <c r="E9460" s="12">
        <v>10</v>
      </c>
      <c r="F9460" s="12">
        <v>7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9</v>
      </c>
      <c r="E9461" s="12">
        <v>7</v>
      </c>
      <c r="F9461" s="12">
        <v>2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14</v>
      </c>
      <c r="E9462" s="12">
        <v>8</v>
      </c>
      <c r="F9462" s="12">
        <v>6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10</v>
      </c>
      <c r="E9463" s="12">
        <v>4</v>
      </c>
      <c r="F9463" s="12">
        <v>6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6</v>
      </c>
      <c r="E9464" s="12">
        <v>2</v>
      </c>
      <c r="F9464" s="12">
        <v>4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6</v>
      </c>
      <c r="E9465" s="12">
        <v>1</v>
      </c>
      <c r="F9465" s="12">
        <v>5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1</v>
      </c>
      <c r="E9466" s="12">
        <v>1</v>
      </c>
      <c r="F9466" s="12">
        <v>0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8</v>
      </c>
      <c r="E9467" s="12">
        <v>2</v>
      </c>
      <c r="F9467" s="12">
        <v>6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3</v>
      </c>
      <c r="E9468" s="12">
        <v>1</v>
      </c>
      <c r="F9468" s="12">
        <v>2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3</v>
      </c>
      <c r="E9469" s="12">
        <v>2</v>
      </c>
      <c r="F9469" s="12">
        <v>1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0</v>
      </c>
      <c r="E9470" s="12">
        <v>0</v>
      </c>
      <c r="F9470" s="12">
        <v>0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1</v>
      </c>
      <c r="E9471" s="12">
        <v>1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1</v>
      </c>
      <c r="E9472" s="12">
        <v>1</v>
      </c>
      <c r="F9472" s="12">
        <v>0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2</v>
      </c>
      <c r="E9473" s="12">
        <v>1</v>
      </c>
      <c r="F9473" s="12">
        <v>1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2</v>
      </c>
      <c r="E9475" s="12">
        <v>2</v>
      </c>
      <c r="F9475" s="12">
        <v>0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2</v>
      </c>
      <c r="E9476" s="12">
        <v>1</v>
      </c>
      <c r="F9476" s="12">
        <v>1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2</v>
      </c>
      <c r="E9477" s="12">
        <v>2</v>
      </c>
      <c r="F9477" s="12">
        <v>0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7</v>
      </c>
      <c r="E9478" s="12">
        <v>4</v>
      </c>
      <c r="F9478" s="12">
        <v>3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5</v>
      </c>
      <c r="E9479" s="12">
        <v>2</v>
      </c>
      <c r="F9479" s="12">
        <v>3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5</v>
      </c>
      <c r="E9480" s="12">
        <v>1</v>
      </c>
      <c r="F9480" s="12">
        <v>4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10</v>
      </c>
      <c r="E9481" s="12">
        <v>4</v>
      </c>
      <c r="F9481" s="12">
        <v>6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14</v>
      </c>
      <c r="E9482" s="12">
        <v>5</v>
      </c>
      <c r="F9482" s="12">
        <v>9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10</v>
      </c>
      <c r="E9483" s="12">
        <v>5</v>
      </c>
      <c r="F9483" s="12">
        <v>5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13</v>
      </c>
      <c r="E9484" s="12">
        <v>6</v>
      </c>
      <c r="F9484" s="12">
        <v>7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23</v>
      </c>
      <c r="E9485" s="12">
        <v>10</v>
      </c>
      <c r="F9485" s="12">
        <v>13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28</v>
      </c>
      <c r="E9486" s="12">
        <v>11</v>
      </c>
      <c r="F9486" s="12">
        <v>17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26</v>
      </c>
      <c r="E9487" s="12">
        <v>10</v>
      </c>
      <c r="F9487" s="12">
        <v>16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28</v>
      </c>
      <c r="E9488" s="12">
        <v>12</v>
      </c>
      <c r="F9488" s="12">
        <v>16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32</v>
      </c>
      <c r="E9489" s="12">
        <v>13</v>
      </c>
      <c r="F9489" s="12">
        <v>19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31</v>
      </c>
      <c r="E9490" s="12">
        <v>14</v>
      </c>
      <c r="F9490" s="12">
        <v>17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27</v>
      </c>
      <c r="E9491" s="12">
        <v>13</v>
      </c>
      <c r="F9491" s="12">
        <v>14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21</v>
      </c>
      <c r="E9492" s="12">
        <v>16</v>
      </c>
      <c r="F9492" s="12">
        <v>5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20</v>
      </c>
      <c r="E9493" s="12">
        <v>11</v>
      </c>
      <c r="F9493" s="12">
        <v>9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25</v>
      </c>
      <c r="E9494" s="12">
        <v>15</v>
      </c>
      <c r="F9494" s="12">
        <v>10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17</v>
      </c>
      <c r="E9495" s="12">
        <v>9</v>
      </c>
      <c r="F9495" s="12">
        <v>8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9</v>
      </c>
      <c r="E9496" s="12">
        <v>8</v>
      </c>
      <c r="F9496" s="12">
        <v>1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7</v>
      </c>
      <c r="E9497" s="12">
        <v>1</v>
      </c>
      <c r="F9497" s="12">
        <v>6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9</v>
      </c>
      <c r="E9498" s="12">
        <v>6</v>
      </c>
      <c r="F9498" s="12">
        <v>3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13</v>
      </c>
      <c r="E9499" s="12">
        <v>8</v>
      </c>
      <c r="F9499" s="12">
        <v>5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4</v>
      </c>
      <c r="E9500" s="12">
        <v>3</v>
      </c>
      <c r="F9500" s="12">
        <v>1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4</v>
      </c>
      <c r="E9501" s="12">
        <v>1</v>
      </c>
      <c r="F9501" s="12">
        <v>3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9</v>
      </c>
      <c r="E9502" s="12">
        <v>5</v>
      </c>
      <c r="F9502" s="12">
        <v>4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1</v>
      </c>
      <c r="E9503" s="12">
        <v>0</v>
      </c>
      <c r="F9503" s="12">
        <v>1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4</v>
      </c>
      <c r="E9504" s="12">
        <v>2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2</v>
      </c>
      <c r="E9505" s="12">
        <v>2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1</v>
      </c>
      <c r="E9506" s="12">
        <v>1</v>
      </c>
      <c r="F9506" s="12">
        <v>0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5</v>
      </c>
      <c r="E9507" s="12">
        <v>2</v>
      </c>
      <c r="F9507" s="12">
        <v>3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4</v>
      </c>
      <c r="E9508" s="12">
        <v>1</v>
      </c>
      <c r="F9508" s="12">
        <v>3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2</v>
      </c>
      <c r="E9509" s="12">
        <v>2</v>
      </c>
      <c r="F9509" s="12">
        <v>0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1</v>
      </c>
      <c r="E9510" s="12">
        <v>0</v>
      </c>
      <c r="F9510" s="12">
        <v>1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2</v>
      </c>
      <c r="E9511" s="12">
        <v>1</v>
      </c>
      <c r="F9511" s="12">
        <v>1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3</v>
      </c>
      <c r="E9512" s="12">
        <v>1</v>
      </c>
      <c r="F9512" s="12">
        <v>2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1</v>
      </c>
      <c r="E9513" s="12">
        <v>0</v>
      </c>
      <c r="F9513" s="12">
        <v>1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6</v>
      </c>
      <c r="E9514" s="12">
        <v>2</v>
      </c>
      <c r="F9514" s="12">
        <v>4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0</v>
      </c>
      <c r="E9515" s="12">
        <v>0</v>
      </c>
      <c r="F9515" s="12">
        <v>0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4</v>
      </c>
      <c r="E9516" s="12">
        <v>2</v>
      </c>
      <c r="F9516" s="12">
        <v>2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0</v>
      </c>
      <c r="E9517" s="12">
        <v>0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1</v>
      </c>
      <c r="E9521" s="12">
        <v>1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0</v>
      </c>
      <c r="E9522" s="12">
        <v>0</v>
      </c>
      <c r="F9522" s="12">
        <v>0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1</v>
      </c>
      <c r="E9523" s="12">
        <v>0</v>
      </c>
      <c r="F9523" s="12">
        <v>1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2</v>
      </c>
      <c r="E9524" s="12">
        <v>1</v>
      </c>
      <c r="F9524" s="12">
        <v>1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0</v>
      </c>
      <c r="E9526" s="12">
        <v>0</v>
      </c>
      <c r="F9526" s="12">
        <v>0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1</v>
      </c>
      <c r="E9527" s="12">
        <v>0</v>
      </c>
      <c r="F9527" s="12">
        <v>1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0</v>
      </c>
      <c r="E9528" s="12">
        <v>0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0</v>
      </c>
      <c r="E9604" s="12">
        <v>0</v>
      </c>
      <c r="F9604" s="12">
        <v>0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1</v>
      </c>
      <c r="E9605" s="12">
        <v>0</v>
      </c>
      <c r="F9605" s="12">
        <v>1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0</v>
      </c>
      <c r="E9612" s="12">
        <v>0</v>
      </c>
      <c r="F9612" s="12">
        <v>0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1</v>
      </c>
      <c r="E9633" s="12">
        <v>0</v>
      </c>
      <c r="F9633" s="12">
        <v>1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1</v>
      </c>
      <c r="E9634" s="12">
        <v>1</v>
      </c>
      <c r="F9634" s="12">
        <v>0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1</v>
      </c>
      <c r="E9635" s="12">
        <v>0</v>
      </c>
      <c r="F9635" s="12">
        <v>1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0</v>
      </c>
      <c r="E9642" s="12">
        <v>0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1</v>
      </c>
      <c r="E9643" s="12">
        <v>1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8</v>
      </c>
      <c r="E9699" s="12">
        <v>4</v>
      </c>
      <c r="F9699" s="12">
        <v>4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8</v>
      </c>
      <c r="E9700" s="12">
        <v>4</v>
      </c>
      <c r="F9700" s="12">
        <v>4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11</v>
      </c>
      <c r="E9701" s="12">
        <v>4</v>
      </c>
      <c r="F9701" s="12">
        <v>7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8</v>
      </c>
      <c r="E9702" s="12">
        <v>2</v>
      </c>
      <c r="F9702" s="12">
        <v>6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14</v>
      </c>
      <c r="E9703" s="12">
        <v>4</v>
      </c>
      <c r="F9703" s="12">
        <v>10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7</v>
      </c>
      <c r="E9704" s="12">
        <v>3</v>
      </c>
      <c r="F9704" s="12">
        <v>4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12</v>
      </c>
      <c r="E9705" s="12">
        <v>9</v>
      </c>
      <c r="F9705" s="12">
        <v>3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14</v>
      </c>
      <c r="E9706" s="12">
        <v>7</v>
      </c>
      <c r="F9706" s="12">
        <v>7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16</v>
      </c>
      <c r="E9707" s="12">
        <v>8</v>
      </c>
      <c r="F9707" s="12">
        <v>8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13</v>
      </c>
      <c r="E9708" s="12">
        <v>6</v>
      </c>
      <c r="F9708" s="12">
        <v>7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18</v>
      </c>
      <c r="E9709" s="12">
        <v>11</v>
      </c>
      <c r="F9709" s="12">
        <v>7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22</v>
      </c>
      <c r="E9710" s="12">
        <v>10</v>
      </c>
      <c r="F9710" s="12">
        <v>12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15</v>
      </c>
      <c r="E9711" s="12">
        <v>8</v>
      </c>
      <c r="F9711" s="12">
        <v>7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11</v>
      </c>
      <c r="E9712" s="12">
        <v>6</v>
      </c>
      <c r="F9712" s="12">
        <v>5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14</v>
      </c>
      <c r="E9713" s="12">
        <v>7</v>
      </c>
      <c r="F9713" s="12">
        <v>7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18</v>
      </c>
      <c r="E9714" s="12">
        <v>12</v>
      </c>
      <c r="F9714" s="12">
        <v>6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10</v>
      </c>
      <c r="E9715" s="12">
        <v>5</v>
      </c>
      <c r="F9715" s="12">
        <v>5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13</v>
      </c>
      <c r="E9716" s="12">
        <v>4</v>
      </c>
      <c r="F9716" s="12">
        <v>9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10</v>
      </c>
      <c r="E9717" s="12">
        <v>7</v>
      </c>
      <c r="F9717" s="12">
        <v>3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9</v>
      </c>
      <c r="E9718" s="12">
        <v>5</v>
      </c>
      <c r="F9718" s="12">
        <v>4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12</v>
      </c>
      <c r="E9719" s="12">
        <v>4</v>
      </c>
      <c r="F9719" s="12">
        <v>8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13</v>
      </c>
      <c r="E9720" s="12">
        <v>6</v>
      </c>
      <c r="F9720" s="12">
        <v>7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12</v>
      </c>
      <c r="E9721" s="12">
        <v>7</v>
      </c>
      <c r="F9721" s="12">
        <v>5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14</v>
      </c>
      <c r="E9722" s="12">
        <v>4</v>
      </c>
      <c r="F9722" s="12">
        <v>10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19</v>
      </c>
      <c r="E9723" s="12">
        <v>5</v>
      </c>
      <c r="F9723" s="12">
        <v>14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16</v>
      </c>
      <c r="E9724" s="12">
        <v>7</v>
      </c>
      <c r="F9724" s="12">
        <v>9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13</v>
      </c>
      <c r="E9725" s="12">
        <v>2</v>
      </c>
      <c r="F9725" s="12">
        <v>11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13</v>
      </c>
      <c r="E9726" s="12">
        <v>8</v>
      </c>
      <c r="F9726" s="12">
        <v>5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16</v>
      </c>
      <c r="E9727" s="12">
        <v>7</v>
      </c>
      <c r="F9727" s="12">
        <v>9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12</v>
      </c>
      <c r="E9728" s="12">
        <v>4</v>
      </c>
      <c r="F9728" s="12">
        <v>8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12</v>
      </c>
      <c r="E9729" s="12">
        <v>7</v>
      </c>
      <c r="F9729" s="12">
        <v>5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16</v>
      </c>
      <c r="E9730" s="12">
        <v>6</v>
      </c>
      <c r="F9730" s="12">
        <v>10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14</v>
      </c>
      <c r="E9731" s="12">
        <v>8</v>
      </c>
      <c r="F9731" s="12">
        <v>6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10</v>
      </c>
      <c r="E9732" s="12">
        <v>6</v>
      </c>
      <c r="F9732" s="12">
        <v>4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7</v>
      </c>
      <c r="E9733" s="12">
        <v>4</v>
      </c>
      <c r="F9733" s="12">
        <v>3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8</v>
      </c>
      <c r="E9734" s="12">
        <v>5</v>
      </c>
      <c r="F9734" s="12">
        <v>3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18</v>
      </c>
      <c r="E9735" s="12">
        <v>7</v>
      </c>
      <c r="F9735" s="12">
        <v>11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17</v>
      </c>
      <c r="E9736" s="12">
        <v>9</v>
      </c>
      <c r="F9736" s="12">
        <v>8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15</v>
      </c>
      <c r="E9737" s="12">
        <v>7</v>
      </c>
      <c r="F9737" s="12">
        <v>8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15</v>
      </c>
      <c r="E9738" s="12">
        <v>9</v>
      </c>
      <c r="F9738" s="12">
        <v>6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21</v>
      </c>
      <c r="E9739" s="12">
        <v>11</v>
      </c>
      <c r="F9739" s="12">
        <v>10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23</v>
      </c>
      <c r="E9740" s="12">
        <v>13</v>
      </c>
      <c r="F9740" s="12">
        <v>10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18</v>
      </c>
      <c r="E9741" s="12">
        <v>12</v>
      </c>
      <c r="F9741" s="12">
        <v>6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12</v>
      </c>
      <c r="E9742" s="12">
        <v>7</v>
      </c>
      <c r="F9742" s="12">
        <v>5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15</v>
      </c>
      <c r="E9743" s="12">
        <v>9</v>
      </c>
      <c r="F9743" s="12">
        <v>6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26</v>
      </c>
      <c r="E9744" s="12">
        <v>14</v>
      </c>
      <c r="F9744" s="12">
        <v>12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22</v>
      </c>
      <c r="E9745" s="12">
        <v>13</v>
      </c>
      <c r="F9745" s="12">
        <v>9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17</v>
      </c>
      <c r="E9746" s="12">
        <v>8</v>
      </c>
      <c r="F9746" s="12">
        <v>9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18</v>
      </c>
      <c r="E9747" s="12">
        <v>12</v>
      </c>
      <c r="F9747" s="12">
        <v>6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19</v>
      </c>
      <c r="E9748" s="12">
        <v>9</v>
      </c>
      <c r="F9748" s="12">
        <v>10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13</v>
      </c>
      <c r="E9749" s="12">
        <v>6</v>
      </c>
      <c r="F9749" s="12">
        <v>7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11</v>
      </c>
      <c r="E9750" s="12">
        <v>6</v>
      </c>
      <c r="F9750" s="12">
        <v>5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13</v>
      </c>
      <c r="E9751" s="12">
        <v>4</v>
      </c>
      <c r="F9751" s="12">
        <v>9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10</v>
      </c>
      <c r="E9752" s="12">
        <v>5</v>
      </c>
      <c r="F9752" s="12">
        <v>5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7</v>
      </c>
      <c r="E9753" s="12">
        <v>3</v>
      </c>
      <c r="F9753" s="12">
        <v>4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8</v>
      </c>
      <c r="E9754" s="12">
        <v>6</v>
      </c>
      <c r="F9754" s="12">
        <v>2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8</v>
      </c>
      <c r="E9755" s="12">
        <v>3</v>
      </c>
      <c r="F9755" s="12">
        <v>5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1</v>
      </c>
      <c r="E9756" s="12">
        <v>1</v>
      </c>
      <c r="F9756" s="12">
        <v>0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10</v>
      </c>
      <c r="E9757" s="12">
        <v>6</v>
      </c>
      <c r="F9757" s="12">
        <v>4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11</v>
      </c>
      <c r="E9758" s="12">
        <v>6</v>
      </c>
      <c r="F9758" s="12">
        <v>5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7</v>
      </c>
      <c r="E9759" s="12">
        <v>3</v>
      </c>
      <c r="F9759" s="12">
        <v>4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5</v>
      </c>
      <c r="E9760" s="12">
        <v>3</v>
      </c>
      <c r="F9760" s="12">
        <v>2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9</v>
      </c>
      <c r="E9761" s="12">
        <v>5</v>
      </c>
      <c r="F9761" s="12">
        <v>4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5</v>
      </c>
      <c r="E9762" s="12">
        <v>2</v>
      </c>
      <c r="F9762" s="12">
        <v>3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7</v>
      </c>
      <c r="E9763" s="12">
        <v>4</v>
      </c>
      <c r="F9763" s="12">
        <v>3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7</v>
      </c>
      <c r="E9764" s="12">
        <v>4</v>
      </c>
      <c r="F9764" s="12">
        <v>3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5</v>
      </c>
      <c r="E9765" s="12">
        <v>1</v>
      </c>
      <c r="F9765" s="12">
        <v>4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10</v>
      </c>
      <c r="E9766" s="12">
        <v>5</v>
      </c>
      <c r="F9766" s="12">
        <v>5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4</v>
      </c>
      <c r="E9767" s="12">
        <v>1</v>
      </c>
      <c r="F9767" s="12">
        <v>3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11</v>
      </c>
      <c r="E9768" s="12">
        <v>2</v>
      </c>
      <c r="F9768" s="12">
        <v>9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5</v>
      </c>
      <c r="E9769" s="12">
        <v>3</v>
      </c>
      <c r="F9769" s="12">
        <v>2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14</v>
      </c>
      <c r="E9770" s="12">
        <v>6</v>
      </c>
      <c r="F9770" s="12">
        <v>8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18</v>
      </c>
      <c r="E9771" s="12">
        <v>8</v>
      </c>
      <c r="F9771" s="12">
        <v>10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7</v>
      </c>
      <c r="E9772" s="12">
        <v>3</v>
      </c>
      <c r="F9772" s="12">
        <v>4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7</v>
      </c>
      <c r="E9773" s="12">
        <v>2</v>
      </c>
      <c r="F9773" s="12">
        <v>5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5</v>
      </c>
      <c r="E9774" s="12">
        <v>3</v>
      </c>
      <c r="F9774" s="12">
        <v>2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16</v>
      </c>
      <c r="E9775" s="12">
        <v>8</v>
      </c>
      <c r="F9775" s="12">
        <v>8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2</v>
      </c>
      <c r="E9776" s="12">
        <v>1</v>
      </c>
      <c r="F9776" s="12">
        <v>1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5</v>
      </c>
      <c r="E9777" s="12">
        <v>3</v>
      </c>
      <c r="F9777" s="12">
        <v>2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4</v>
      </c>
      <c r="E9778" s="12">
        <v>3</v>
      </c>
      <c r="F9778" s="12">
        <v>1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4</v>
      </c>
      <c r="E9779" s="12">
        <v>2</v>
      </c>
      <c r="F9779" s="12">
        <v>2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0</v>
      </c>
      <c r="E9780" s="12">
        <v>0</v>
      </c>
      <c r="F9780" s="12">
        <v>0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5</v>
      </c>
      <c r="E9781" s="12">
        <v>4</v>
      </c>
      <c r="F9781" s="12">
        <v>1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2</v>
      </c>
      <c r="E9782" s="12">
        <v>0</v>
      </c>
      <c r="F9782" s="12">
        <v>2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2</v>
      </c>
      <c r="E9783" s="12">
        <v>1</v>
      </c>
      <c r="F9783" s="12">
        <v>1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1</v>
      </c>
      <c r="E9784" s="12">
        <v>0</v>
      </c>
      <c r="F9784" s="12">
        <v>1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4</v>
      </c>
      <c r="E9785" s="12">
        <v>0</v>
      </c>
      <c r="F9785" s="12">
        <v>4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2</v>
      </c>
      <c r="E9786" s="12">
        <v>2</v>
      </c>
      <c r="F9786" s="12">
        <v>0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4</v>
      </c>
      <c r="E9787" s="12">
        <v>1</v>
      </c>
      <c r="F9787" s="12">
        <v>3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1</v>
      </c>
      <c r="E9788" s="12">
        <v>0</v>
      </c>
      <c r="F9788" s="12">
        <v>1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1</v>
      </c>
      <c r="E9789" s="12">
        <v>0</v>
      </c>
      <c r="F9789" s="12">
        <v>1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1</v>
      </c>
      <c r="E9790" s="12">
        <v>0</v>
      </c>
      <c r="F9790" s="12">
        <v>1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0</v>
      </c>
      <c r="E9791" s="12">
        <v>0</v>
      </c>
      <c r="F9791" s="12">
        <v>0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0</v>
      </c>
      <c r="E9792" s="12">
        <v>0</v>
      </c>
      <c r="F9792" s="12">
        <v>0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1</v>
      </c>
      <c r="E9795" s="12">
        <v>0</v>
      </c>
      <c r="F9795" s="12">
        <v>1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15</v>
      </c>
      <c r="E9830" s="12">
        <v>7</v>
      </c>
      <c r="F9830" s="12">
        <v>8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12</v>
      </c>
      <c r="E9831" s="12">
        <v>8</v>
      </c>
      <c r="F9831" s="12">
        <v>4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12</v>
      </c>
      <c r="E9832" s="12">
        <v>4</v>
      </c>
      <c r="F9832" s="12">
        <v>8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10</v>
      </c>
      <c r="E9833" s="12">
        <v>5</v>
      </c>
      <c r="F9833" s="12">
        <v>5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11</v>
      </c>
      <c r="E9834" s="12">
        <v>4</v>
      </c>
      <c r="F9834" s="12">
        <v>7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12</v>
      </c>
      <c r="E9835" s="12">
        <v>7</v>
      </c>
      <c r="F9835" s="12">
        <v>5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12</v>
      </c>
      <c r="E9836" s="12">
        <v>8</v>
      </c>
      <c r="F9836" s="12">
        <v>4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11</v>
      </c>
      <c r="E9837" s="12">
        <v>6</v>
      </c>
      <c r="F9837" s="12">
        <v>5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14</v>
      </c>
      <c r="E9838" s="12">
        <v>5</v>
      </c>
      <c r="F9838" s="12">
        <v>9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10</v>
      </c>
      <c r="E9839" s="12">
        <v>5</v>
      </c>
      <c r="F9839" s="12">
        <v>5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8</v>
      </c>
      <c r="E9840" s="12">
        <v>3</v>
      </c>
      <c r="F9840" s="12">
        <v>5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9</v>
      </c>
      <c r="E9841" s="12">
        <v>7</v>
      </c>
      <c r="F9841" s="12">
        <v>2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15</v>
      </c>
      <c r="E9842" s="12">
        <v>5</v>
      </c>
      <c r="F9842" s="12">
        <v>10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11</v>
      </c>
      <c r="E9843" s="12">
        <v>6</v>
      </c>
      <c r="F9843" s="12">
        <v>5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9</v>
      </c>
      <c r="E9844" s="12">
        <v>7</v>
      </c>
      <c r="F9844" s="12">
        <v>2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8</v>
      </c>
      <c r="E9845" s="12">
        <v>3</v>
      </c>
      <c r="F9845" s="12">
        <v>5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16</v>
      </c>
      <c r="E9846" s="12">
        <v>9</v>
      </c>
      <c r="F9846" s="12">
        <v>7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12</v>
      </c>
      <c r="E9847" s="12">
        <v>5</v>
      </c>
      <c r="F9847" s="12">
        <v>7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11</v>
      </c>
      <c r="E9848" s="12">
        <v>8</v>
      </c>
      <c r="F9848" s="12">
        <v>3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9</v>
      </c>
      <c r="E9849" s="12">
        <v>6</v>
      </c>
      <c r="F9849" s="12">
        <v>3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14</v>
      </c>
      <c r="E9850" s="12">
        <v>7</v>
      </c>
      <c r="F9850" s="12">
        <v>7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13</v>
      </c>
      <c r="E9851" s="12">
        <v>8</v>
      </c>
      <c r="F9851" s="12">
        <v>5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12</v>
      </c>
      <c r="E9852" s="12">
        <v>4</v>
      </c>
      <c r="F9852" s="12">
        <v>8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17</v>
      </c>
      <c r="E9853" s="12">
        <v>12</v>
      </c>
      <c r="F9853" s="12">
        <v>5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16</v>
      </c>
      <c r="E9854" s="12">
        <v>9</v>
      </c>
      <c r="F9854" s="12">
        <v>7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27</v>
      </c>
      <c r="E9855" s="12">
        <v>7</v>
      </c>
      <c r="F9855" s="12">
        <v>20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28</v>
      </c>
      <c r="E9856" s="12">
        <v>17</v>
      </c>
      <c r="F9856" s="12">
        <v>11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25</v>
      </c>
      <c r="E9857" s="12">
        <v>12</v>
      </c>
      <c r="F9857" s="12">
        <v>13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19</v>
      </c>
      <c r="E9858" s="12">
        <v>11</v>
      </c>
      <c r="F9858" s="12">
        <v>8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35</v>
      </c>
      <c r="E9859" s="12">
        <v>15</v>
      </c>
      <c r="F9859" s="12">
        <v>20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27</v>
      </c>
      <c r="E9860" s="12">
        <v>16</v>
      </c>
      <c r="F9860" s="12">
        <v>11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18</v>
      </c>
      <c r="E9861" s="12">
        <v>10</v>
      </c>
      <c r="F9861" s="12">
        <v>8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26</v>
      </c>
      <c r="E9862" s="12">
        <v>16</v>
      </c>
      <c r="F9862" s="12">
        <v>10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17</v>
      </c>
      <c r="E9863" s="12">
        <v>8</v>
      </c>
      <c r="F9863" s="12">
        <v>9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20</v>
      </c>
      <c r="E9864" s="12">
        <v>10</v>
      </c>
      <c r="F9864" s="12">
        <v>10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33</v>
      </c>
      <c r="E9865" s="12">
        <v>22</v>
      </c>
      <c r="F9865" s="12">
        <v>11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15</v>
      </c>
      <c r="E9866" s="12">
        <v>6</v>
      </c>
      <c r="F9866" s="12">
        <v>9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13</v>
      </c>
      <c r="E9867" s="12">
        <v>8</v>
      </c>
      <c r="F9867" s="12">
        <v>5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21</v>
      </c>
      <c r="E9868" s="12">
        <v>8</v>
      </c>
      <c r="F9868" s="12">
        <v>13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15</v>
      </c>
      <c r="E9869" s="12">
        <v>7</v>
      </c>
      <c r="F9869" s="12">
        <v>8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16</v>
      </c>
      <c r="E9870" s="12">
        <v>10</v>
      </c>
      <c r="F9870" s="12">
        <v>6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23</v>
      </c>
      <c r="E9871" s="12">
        <v>14</v>
      </c>
      <c r="F9871" s="12">
        <v>9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17</v>
      </c>
      <c r="E9872" s="12">
        <v>6</v>
      </c>
      <c r="F9872" s="12">
        <v>11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27</v>
      </c>
      <c r="E9873" s="12">
        <v>14</v>
      </c>
      <c r="F9873" s="12">
        <v>13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29</v>
      </c>
      <c r="E9874" s="12">
        <v>17</v>
      </c>
      <c r="F9874" s="12">
        <v>12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30</v>
      </c>
      <c r="E9875" s="12">
        <v>15</v>
      </c>
      <c r="F9875" s="12">
        <v>15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24</v>
      </c>
      <c r="E9876" s="12">
        <v>12</v>
      </c>
      <c r="F9876" s="12">
        <v>12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19</v>
      </c>
      <c r="E9877" s="12">
        <v>9</v>
      </c>
      <c r="F9877" s="12">
        <v>10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21</v>
      </c>
      <c r="E9878" s="12">
        <v>10</v>
      </c>
      <c r="F9878" s="12">
        <v>11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24</v>
      </c>
      <c r="E9879" s="12">
        <v>13</v>
      </c>
      <c r="F9879" s="12">
        <v>11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29</v>
      </c>
      <c r="E9880" s="12">
        <v>18</v>
      </c>
      <c r="F9880" s="12">
        <v>11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21</v>
      </c>
      <c r="E9881" s="12">
        <v>14</v>
      </c>
      <c r="F9881" s="12">
        <v>7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21</v>
      </c>
      <c r="E9882" s="12">
        <v>11</v>
      </c>
      <c r="F9882" s="12">
        <v>10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20</v>
      </c>
      <c r="E9883" s="12">
        <v>13</v>
      </c>
      <c r="F9883" s="12">
        <v>7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13</v>
      </c>
      <c r="E9884" s="12">
        <v>4</v>
      </c>
      <c r="F9884" s="12">
        <v>9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15</v>
      </c>
      <c r="E9885" s="12">
        <v>7</v>
      </c>
      <c r="F9885" s="12">
        <v>8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13</v>
      </c>
      <c r="E9886" s="12">
        <v>4</v>
      </c>
      <c r="F9886" s="12">
        <v>9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16</v>
      </c>
      <c r="E9887" s="12">
        <v>10</v>
      </c>
      <c r="F9887" s="12">
        <v>6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13</v>
      </c>
      <c r="E9888" s="12">
        <v>7</v>
      </c>
      <c r="F9888" s="12">
        <v>6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7</v>
      </c>
      <c r="E9889" s="12">
        <v>4</v>
      </c>
      <c r="F9889" s="12">
        <v>3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11</v>
      </c>
      <c r="E9890" s="12">
        <v>7</v>
      </c>
      <c r="F9890" s="12">
        <v>4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20</v>
      </c>
      <c r="E9891" s="12">
        <v>11</v>
      </c>
      <c r="F9891" s="12">
        <v>9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12</v>
      </c>
      <c r="E9892" s="12">
        <v>5</v>
      </c>
      <c r="F9892" s="12">
        <v>7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14</v>
      </c>
      <c r="E9893" s="12">
        <v>8</v>
      </c>
      <c r="F9893" s="12">
        <v>6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13</v>
      </c>
      <c r="E9894" s="12">
        <v>5</v>
      </c>
      <c r="F9894" s="12">
        <v>8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4</v>
      </c>
      <c r="E9895" s="12">
        <v>2</v>
      </c>
      <c r="F9895" s="12">
        <v>2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8</v>
      </c>
      <c r="E9896" s="12">
        <v>3</v>
      </c>
      <c r="F9896" s="12">
        <v>5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20</v>
      </c>
      <c r="E9897" s="12">
        <v>8</v>
      </c>
      <c r="F9897" s="12">
        <v>12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20</v>
      </c>
      <c r="E9898" s="12">
        <v>10</v>
      </c>
      <c r="F9898" s="12">
        <v>10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17</v>
      </c>
      <c r="E9899" s="12">
        <v>8</v>
      </c>
      <c r="F9899" s="12">
        <v>9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18</v>
      </c>
      <c r="E9900" s="12">
        <v>6</v>
      </c>
      <c r="F9900" s="12">
        <v>12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26</v>
      </c>
      <c r="E9901" s="12">
        <v>13</v>
      </c>
      <c r="F9901" s="12">
        <v>13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20</v>
      </c>
      <c r="E9902" s="12">
        <v>10</v>
      </c>
      <c r="F9902" s="12">
        <v>10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14</v>
      </c>
      <c r="E9903" s="12">
        <v>8</v>
      </c>
      <c r="F9903" s="12">
        <v>6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13</v>
      </c>
      <c r="E9904" s="12">
        <v>4</v>
      </c>
      <c r="F9904" s="12">
        <v>9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10</v>
      </c>
      <c r="E9905" s="12">
        <v>6</v>
      </c>
      <c r="F9905" s="12">
        <v>4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11</v>
      </c>
      <c r="E9906" s="12">
        <v>7</v>
      </c>
      <c r="F9906" s="12">
        <v>4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10</v>
      </c>
      <c r="E9907" s="12">
        <v>5</v>
      </c>
      <c r="F9907" s="12">
        <v>5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9</v>
      </c>
      <c r="E9908" s="12">
        <v>4</v>
      </c>
      <c r="F9908" s="12">
        <v>5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11</v>
      </c>
      <c r="E9909" s="12">
        <v>5</v>
      </c>
      <c r="F9909" s="12">
        <v>6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8</v>
      </c>
      <c r="E9910" s="12">
        <v>2</v>
      </c>
      <c r="F9910" s="12">
        <v>6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2</v>
      </c>
      <c r="E9911" s="12">
        <v>1</v>
      </c>
      <c r="F9911" s="12">
        <v>1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10</v>
      </c>
      <c r="E9912" s="12">
        <v>3</v>
      </c>
      <c r="F9912" s="12">
        <v>7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4</v>
      </c>
      <c r="E9913" s="12">
        <v>2</v>
      </c>
      <c r="F9913" s="12">
        <v>2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5</v>
      </c>
      <c r="E9914" s="12">
        <v>2</v>
      </c>
      <c r="F9914" s="12">
        <v>3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2</v>
      </c>
      <c r="E9915" s="12">
        <v>2</v>
      </c>
      <c r="F9915" s="12">
        <v>0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9</v>
      </c>
      <c r="E9916" s="12">
        <v>3</v>
      </c>
      <c r="F9916" s="12">
        <v>6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3</v>
      </c>
      <c r="E9917" s="12">
        <v>1</v>
      </c>
      <c r="F9917" s="12">
        <v>2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1</v>
      </c>
      <c r="E9918" s="12">
        <v>0</v>
      </c>
      <c r="F9918" s="12">
        <v>1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2</v>
      </c>
      <c r="E9919" s="12">
        <v>1</v>
      </c>
      <c r="F9919" s="12">
        <v>1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1</v>
      </c>
      <c r="E9920" s="12">
        <v>0</v>
      </c>
      <c r="F9920" s="12">
        <v>1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4</v>
      </c>
      <c r="E9921" s="12">
        <v>1</v>
      </c>
      <c r="F9921" s="12">
        <v>3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1</v>
      </c>
      <c r="E9922" s="12">
        <v>1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0</v>
      </c>
      <c r="E9923" s="12">
        <v>0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0</v>
      </c>
      <c r="E9924" s="12">
        <v>0</v>
      </c>
      <c r="F9924" s="12">
        <v>0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2</v>
      </c>
      <c r="E9925" s="12">
        <v>0</v>
      </c>
      <c r="F9925" s="12">
        <v>2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2</v>
      </c>
      <c r="E9926" s="12">
        <v>0</v>
      </c>
      <c r="F9926" s="12">
        <v>2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0</v>
      </c>
      <c r="E9927" s="12">
        <v>0</v>
      </c>
      <c r="F9927" s="12">
        <v>0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5</v>
      </c>
      <c r="E9961" s="12">
        <v>4</v>
      </c>
      <c r="F9961" s="12">
        <v>1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4</v>
      </c>
      <c r="E9962" s="12">
        <v>1</v>
      </c>
      <c r="F9962" s="12">
        <v>3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5</v>
      </c>
      <c r="E9963" s="12">
        <v>2</v>
      </c>
      <c r="F9963" s="12">
        <v>3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4</v>
      </c>
      <c r="E9964" s="12">
        <v>4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6</v>
      </c>
      <c r="E9965" s="12">
        <v>5</v>
      </c>
      <c r="F9965" s="12">
        <v>1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6</v>
      </c>
      <c r="E9966" s="12">
        <v>5</v>
      </c>
      <c r="F9966" s="12">
        <v>1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4</v>
      </c>
      <c r="E9967" s="12">
        <v>1</v>
      </c>
      <c r="F9967" s="12">
        <v>3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4</v>
      </c>
      <c r="E9968" s="12">
        <v>2</v>
      </c>
      <c r="F9968" s="12">
        <v>2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9</v>
      </c>
      <c r="E9969" s="12">
        <v>3</v>
      </c>
      <c r="F9969" s="12">
        <v>6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8</v>
      </c>
      <c r="E9970" s="12">
        <v>2</v>
      </c>
      <c r="F9970" s="12">
        <v>6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5</v>
      </c>
      <c r="E9971" s="12">
        <v>4</v>
      </c>
      <c r="F9971" s="12">
        <v>1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5</v>
      </c>
      <c r="E9972" s="12">
        <v>1</v>
      </c>
      <c r="F9972" s="12">
        <v>4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9</v>
      </c>
      <c r="E9973" s="12">
        <v>5</v>
      </c>
      <c r="F9973" s="12">
        <v>4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10</v>
      </c>
      <c r="E9974" s="12">
        <v>4</v>
      </c>
      <c r="F9974" s="12">
        <v>6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5</v>
      </c>
      <c r="E9975" s="12">
        <v>4</v>
      </c>
      <c r="F9975" s="12">
        <v>1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7</v>
      </c>
      <c r="E9976" s="12">
        <v>5</v>
      </c>
      <c r="F9976" s="12">
        <v>2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6</v>
      </c>
      <c r="E9977" s="12">
        <v>1</v>
      </c>
      <c r="F9977" s="12">
        <v>5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10</v>
      </c>
      <c r="E9978" s="12">
        <v>8</v>
      </c>
      <c r="F9978" s="12">
        <v>2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13</v>
      </c>
      <c r="E9979" s="12">
        <v>5</v>
      </c>
      <c r="F9979" s="12">
        <v>8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12</v>
      </c>
      <c r="E9980" s="12">
        <v>5</v>
      </c>
      <c r="F9980" s="12">
        <v>7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11</v>
      </c>
      <c r="E9981" s="12">
        <v>6</v>
      </c>
      <c r="F9981" s="12">
        <v>5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12</v>
      </c>
      <c r="E9982" s="12">
        <v>6</v>
      </c>
      <c r="F9982" s="12">
        <v>6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14</v>
      </c>
      <c r="E9983" s="12">
        <v>6</v>
      </c>
      <c r="F9983" s="12">
        <v>8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9</v>
      </c>
      <c r="E9984" s="12">
        <v>3</v>
      </c>
      <c r="F9984" s="12">
        <v>6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7</v>
      </c>
      <c r="E9985" s="12">
        <v>5</v>
      </c>
      <c r="F9985" s="12">
        <v>2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7</v>
      </c>
      <c r="E9986" s="12">
        <v>4</v>
      </c>
      <c r="F9986" s="12">
        <v>3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3</v>
      </c>
      <c r="E9987" s="12">
        <v>2</v>
      </c>
      <c r="F9987" s="12">
        <v>1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9</v>
      </c>
      <c r="E9988" s="12">
        <v>4</v>
      </c>
      <c r="F9988" s="12">
        <v>5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7</v>
      </c>
      <c r="E9989" s="12">
        <v>4</v>
      </c>
      <c r="F9989" s="12">
        <v>3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4</v>
      </c>
      <c r="E9990" s="12">
        <v>3</v>
      </c>
      <c r="F9990" s="12">
        <v>1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2</v>
      </c>
      <c r="E9991" s="12">
        <v>1</v>
      </c>
      <c r="F9991" s="12">
        <v>1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3</v>
      </c>
      <c r="E9992" s="12">
        <v>1</v>
      </c>
      <c r="F9992" s="12">
        <v>2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4</v>
      </c>
      <c r="E9993" s="12">
        <v>3</v>
      </c>
      <c r="F9993" s="12">
        <v>1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5</v>
      </c>
      <c r="E9994" s="12">
        <v>0</v>
      </c>
      <c r="F9994" s="12">
        <v>5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8</v>
      </c>
      <c r="E9995" s="12">
        <v>6</v>
      </c>
      <c r="F9995" s="12">
        <v>2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8</v>
      </c>
      <c r="E9996" s="12">
        <v>2</v>
      </c>
      <c r="F9996" s="12">
        <v>6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6</v>
      </c>
      <c r="E9997" s="12">
        <v>3</v>
      </c>
      <c r="F9997" s="12">
        <v>3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7</v>
      </c>
      <c r="E9998" s="12">
        <v>4</v>
      </c>
      <c r="F9998" s="12">
        <v>3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6</v>
      </c>
      <c r="E9999" s="12">
        <v>3</v>
      </c>
      <c r="F9999" s="12">
        <v>3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3</v>
      </c>
      <c r="E10000" s="12">
        <v>3</v>
      </c>
      <c r="F10000" s="12">
        <v>0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5</v>
      </c>
      <c r="E10001" s="12">
        <v>3</v>
      </c>
      <c r="F10001" s="12">
        <v>2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6</v>
      </c>
      <c r="E10002" s="12">
        <v>2</v>
      </c>
      <c r="F10002" s="12">
        <v>4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3</v>
      </c>
      <c r="E10003" s="12">
        <v>2</v>
      </c>
      <c r="F10003" s="12">
        <v>1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2</v>
      </c>
      <c r="E10004" s="12">
        <v>2</v>
      </c>
      <c r="F10004" s="12">
        <v>0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9</v>
      </c>
      <c r="E10005" s="12">
        <v>2</v>
      </c>
      <c r="F10005" s="12">
        <v>7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7</v>
      </c>
      <c r="E10006" s="12">
        <v>4</v>
      </c>
      <c r="F10006" s="12">
        <v>3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9</v>
      </c>
      <c r="E10007" s="12">
        <v>5</v>
      </c>
      <c r="F10007" s="12">
        <v>4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17</v>
      </c>
      <c r="E10008" s="12">
        <v>7</v>
      </c>
      <c r="F10008" s="12">
        <v>10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19</v>
      </c>
      <c r="E10009" s="12">
        <v>9</v>
      </c>
      <c r="F10009" s="12">
        <v>10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16</v>
      </c>
      <c r="E10010" s="12">
        <v>13</v>
      </c>
      <c r="F10010" s="12">
        <v>3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16</v>
      </c>
      <c r="E10011" s="12">
        <v>8</v>
      </c>
      <c r="F10011" s="12">
        <v>8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16</v>
      </c>
      <c r="E10012" s="12">
        <v>10</v>
      </c>
      <c r="F10012" s="12">
        <v>6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15</v>
      </c>
      <c r="E10013" s="12">
        <v>6</v>
      </c>
      <c r="F10013" s="12">
        <v>9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20</v>
      </c>
      <c r="E10014" s="12">
        <v>11</v>
      </c>
      <c r="F10014" s="12">
        <v>9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7</v>
      </c>
      <c r="E10015" s="12">
        <v>2</v>
      </c>
      <c r="F10015" s="12">
        <v>5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16</v>
      </c>
      <c r="E10016" s="12">
        <v>10</v>
      </c>
      <c r="F10016" s="12">
        <v>6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10</v>
      </c>
      <c r="E10017" s="12">
        <v>3</v>
      </c>
      <c r="F10017" s="12">
        <v>7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12</v>
      </c>
      <c r="E10018" s="12">
        <v>7</v>
      </c>
      <c r="F10018" s="12">
        <v>5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5</v>
      </c>
      <c r="E10019" s="12">
        <v>3</v>
      </c>
      <c r="F10019" s="12">
        <v>2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5</v>
      </c>
      <c r="E10020" s="12">
        <v>4</v>
      </c>
      <c r="F10020" s="12">
        <v>1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5</v>
      </c>
      <c r="E10021" s="12">
        <v>3</v>
      </c>
      <c r="F10021" s="12">
        <v>2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5</v>
      </c>
      <c r="E10022" s="12">
        <v>4</v>
      </c>
      <c r="F10022" s="12">
        <v>1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1</v>
      </c>
      <c r="E10023" s="12">
        <v>1</v>
      </c>
      <c r="F10023" s="12">
        <v>0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4</v>
      </c>
      <c r="E10024" s="12">
        <v>0</v>
      </c>
      <c r="F10024" s="12">
        <v>4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0</v>
      </c>
      <c r="E10025" s="12">
        <v>0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2</v>
      </c>
      <c r="E10026" s="12">
        <v>1</v>
      </c>
      <c r="F10026" s="12">
        <v>1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2</v>
      </c>
      <c r="E10027" s="12">
        <v>2</v>
      </c>
      <c r="F10027" s="12">
        <v>0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2</v>
      </c>
      <c r="E10028" s="12">
        <v>1</v>
      </c>
      <c r="F10028" s="12">
        <v>1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1</v>
      </c>
      <c r="E10029" s="12">
        <v>0</v>
      </c>
      <c r="F10029" s="12">
        <v>1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3</v>
      </c>
      <c r="E10030" s="12">
        <v>1</v>
      </c>
      <c r="F10030" s="12">
        <v>2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4</v>
      </c>
      <c r="E10031" s="12">
        <v>2</v>
      </c>
      <c r="F10031" s="12">
        <v>2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4</v>
      </c>
      <c r="E10032" s="12">
        <v>3</v>
      </c>
      <c r="F10032" s="12">
        <v>1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8</v>
      </c>
      <c r="E10033" s="12">
        <v>4</v>
      </c>
      <c r="F10033" s="12">
        <v>4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2</v>
      </c>
      <c r="E10034" s="12">
        <v>1</v>
      </c>
      <c r="F10034" s="12">
        <v>1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1</v>
      </c>
      <c r="E10035" s="12">
        <v>0</v>
      </c>
      <c r="F10035" s="12">
        <v>1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1</v>
      </c>
      <c r="E10036" s="12">
        <v>0</v>
      </c>
      <c r="F10036" s="12">
        <v>1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1</v>
      </c>
      <c r="E10038" s="12">
        <v>1</v>
      </c>
      <c r="F10038" s="12">
        <v>0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1</v>
      </c>
      <c r="E10039" s="12">
        <v>0</v>
      </c>
      <c r="F10039" s="12">
        <v>1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2</v>
      </c>
      <c r="E10040" s="12">
        <v>1</v>
      </c>
      <c r="F10040" s="12">
        <v>1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3</v>
      </c>
      <c r="E10041" s="12">
        <v>0</v>
      </c>
      <c r="F10041" s="12">
        <v>3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4</v>
      </c>
      <c r="E10042" s="12">
        <v>3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2</v>
      </c>
      <c r="E10043" s="12">
        <v>1</v>
      </c>
      <c r="F10043" s="12">
        <v>1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3</v>
      </c>
      <c r="E10044" s="12">
        <v>1</v>
      </c>
      <c r="F10044" s="12">
        <v>2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2</v>
      </c>
      <c r="E10045" s="12">
        <v>0</v>
      </c>
      <c r="F10045" s="12">
        <v>2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0</v>
      </c>
      <c r="E10046" s="12">
        <v>0</v>
      </c>
      <c r="F10046" s="12">
        <v>0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0</v>
      </c>
      <c r="E10050" s="12">
        <v>0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0</v>
      </c>
      <c r="E10052" s="12">
        <v>0</v>
      </c>
      <c r="F10052" s="12">
        <v>0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1</v>
      </c>
      <c r="E10053" s="12">
        <v>0</v>
      </c>
      <c r="F10053" s="12">
        <v>1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2</v>
      </c>
      <c r="E10054" s="12">
        <v>0</v>
      </c>
      <c r="F10054" s="12">
        <v>2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0</v>
      </c>
      <c r="E10059" s="12">
        <v>0</v>
      </c>
      <c r="F10059" s="12">
        <v>0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1</v>
      </c>
      <c r="E10060" s="12">
        <v>0</v>
      </c>
      <c r="F10060" s="12">
        <v>1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0</v>
      </c>
      <c r="E10092" s="12">
        <v>0</v>
      </c>
      <c r="F10092" s="12">
        <v>0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2</v>
      </c>
      <c r="E10093" s="12">
        <v>1</v>
      </c>
      <c r="F10093" s="12">
        <v>1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0</v>
      </c>
      <c r="E10095" s="12">
        <v>0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2</v>
      </c>
      <c r="E10096" s="12">
        <v>2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0</v>
      </c>
      <c r="E10097" s="12">
        <v>0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2</v>
      </c>
      <c r="E10098" s="12">
        <v>1</v>
      </c>
      <c r="F10098" s="12">
        <v>1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1</v>
      </c>
      <c r="E10099" s="12">
        <v>1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1</v>
      </c>
      <c r="E10100" s="12">
        <v>1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0</v>
      </c>
      <c r="E10102" s="12">
        <v>0</v>
      </c>
      <c r="F10102" s="12">
        <v>0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1</v>
      </c>
      <c r="E10103" s="12">
        <v>0</v>
      </c>
      <c r="F10103" s="12">
        <v>1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0</v>
      </c>
      <c r="E10104" s="12">
        <v>0</v>
      </c>
      <c r="F10104" s="12">
        <v>0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3</v>
      </c>
      <c r="E10106" s="12">
        <v>1</v>
      </c>
      <c r="F10106" s="12">
        <v>2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5</v>
      </c>
      <c r="E10107" s="12">
        <v>2</v>
      </c>
      <c r="F10107" s="12">
        <v>3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6</v>
      </c>
      <c r="E10108" s="12">
        <v>2</v>
      </c>
      <c r="F10108" s="12">
        <v>4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7</v>
      </c>
      <c r="E10109" s="12">
        <v>3</v>
      </c>
      <c r="F10109" s="12">
        <v>4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5</v>
      </c>
      <c r="E10110" s="12">
        <v>5</v>
      </c>
      <c r="F10110" s="12">
        <v>0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3</v>
      </c>
      <c r="E10111" s="12">
        <v>1</v>
      </c>
      <c r="F10111" s="12">
        <v>2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4</v>
      </c>
      <c r="E10112" s="12">
        <v>1</v>
      </c>
      <c r="F10112" s="12">
        <v>3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5</v>
      </c>
      <c r="E10113" s="12">
        <v>2</v>
      </c>
      <c r="F10113" s="12">
        <v>3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4</v>
      </c>
      <c r="E10114" s="12">
        <v>1</v>
      </c>
      <c r="F10114" s="12">
        <v>3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0</v>
      </c>
      <c r="E10115" s="12">
        <v>0</v>
      </c>
      <c r="F10115" s="12">
        <v>0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2</v>
      </c>
      <c r="E10116" s="12">
        <v>1</v>
      </c>
      <c r="F10116" s="12">
        <v>1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1</v>
      </c>
      <c r="F10117" s="12">
        <v>0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2</v>
      </c>
      <c r="E10118" s="12">
        <v>0</v>
      </c>
      <c r="F10118" s="12">
        <v>2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0</v>
      </c>
      <c r="E10123" s="12">
        <v>0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1</v>
      </c>
      <c r="E10124" s="12">
        <v>1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0</v>
      </c>
      <c r="E10125" s="12">
        <v>0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3</v>
      </c>
      <c r="E10126" s="12">
        <v>2</v>
      </c>
      <c r="F10126" s="12">
        <v>1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1</v>
      </c>
      <c r="E10128" s="12">
        <v>0</v>
      </c>
      <c r="F10128" s="12">
        <v>1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0</v>
      </c>
      <c r="E10129" s="12">
        <v>0</v>
      </c>
      <c r="F10129" s="12">
        <v>0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2</v>
      </c>
      <c r="E10130" s="12">
        <v>2</v>
      </c>
      <c r="F10130" s="12">
        <v>0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3</v>
      </c>
      <c r="E10131" s="12">
        <v>0</v>
      </c>
      <c r="F10131" s="12">
        <v>3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0</v>
      </c>
      <c r="F10132" s="12">
        <v>1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2</v>
      </c>
      <c r="F10133" s="12">
        <v>0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1</v>
      </c>
      <c r="E10134" s="12">
        <v>0</v>
      </c>
      <c r="F10134" s="12">
        <v>1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3</v>
      </c>
      <c r="E10135" s="12">
        <v>2</v>
      </c>
      <c r="F10135" s="12">
        <v>1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3</v>
      </c>
      <c r="E10136" s="12">
        <v>2</v>
      </c>
      <c r="F10136" s="12">
        <v>1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7</v>
      </c>
      <c r="E10137" s="12">
        <v>1</v>
      </c>
      <c r="F10137" s="12">
        <v>6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4</v>
      </c>
      <c r="E10138" s="12">
        <v>3</v>
      </c>
      <c r="F10138" s="12">
        <v>1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3</v>
      </c>
      <c r="E10139" s="12">
        <v>2</v>
      </c>
      <c r="F10139" s="12">
        <v>1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2</v>
      </c>
      <c r="E10140" s="12">
        <v>1</v>
      </c>
      <c r="F10140" s="12">
        <v>1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2</v>
      </c>
      <c r="E10141" s="12">
        <v>1</v>
      </c>
      <c r="F10141" s="12">
        <v>1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3</v>
      </c>
      <c r="E10142" s="12">
        <v>3</v>
      </c>
      <c r="F10142" s="12">
        <v>0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5</v>
      </c>
      <c r="E10143" s="12">
        <v>1</v>
      </c>
      <c r="F10143" s="12">
        <v>4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5</v>
      </c>
      <c r="E10144" s="12">
        <v>3</v>
      </c>
      <c r="F10144" s="12">
        <v>2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6</v>
      </c>
      <c r="E10145" s="12">
        <v>1</v>
      </c>
      <c r="F10145" s="12">
        <v>5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0</v>
      </c>
      <c r="E10146" s="12">
        <v>0</v>
      </c>
      <c r="F10146" s="12">
        <v>0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1</v>
      </c>
      <c r="E10147" s="12">
        <v>1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3</v>
      </c>
      <c r="E10148" s="12">
        <v>2</v>
      </c>
      <c r="F10148" s="12">
        <v>1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2</v>
      </c>
      <c r="E10149" s="12">
        <v>1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0</v>
      </c>
      <c r="E10150" s="12">
        <v>0</v>
      </c>
      <c r="F10150" s="12">
        <v>0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3</v>
      </c>
      <c r="E10151" s="12">
        <v>2</v>
      </c>
      <c r="F10151" s="12">
        <v>1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3</v>
      </c>
      <c r="E10152" s="12">
        <v>1</v>
      </c>
      <c r="F10152" s="12">
        <v>2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1</v>
      </c>
      <c r="E10153" s="12">
        <v>1</v>
      </c>
      <c r="F10153" s="12">
        <v>0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1</v>
      </c>
      <c r="E10154" s="12">
        <v>0</v>
      </c>
      <c r="F10154" s="12">
        <v>1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0</v>
      </c>
      <c r="E10155" s="12">
        <v>0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1</v>
      </c>
      <c r="E10156" s="12">
        <v>1</v>
      </c>
      <c r="F10156" s="12">
        <v>0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5</v>
      </c>
      <c r="E10157" s="12">
        <v>1</v>
      </c>
      <c r="F10157" s="12">
        <v>4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0</v>
      </c>
      <c r="E10158" s="12">
        <v>0</v>
      </c>
      <c r="F10158" s="12">
        <v>0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1</v>
      </c>
      <c r="E10159" s="12">
        <v>1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1</v>
      </c>
      <c r="E10160" s="12">
        <v>0</v>
      </c>
      <c r="F10160" s="12">
        <v>1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1</v>
      </c>
      <c r="E10161" s="12">
        <v>1</v>
      </c>
      <c r="F10161" s="12">
        <v>0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1</v>
      </c>
      <c r="E10162" s="12">
        <v>0</v>
      </c>
      <c r="F10162" s="12">
        <v>1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1</v>
      </c>
      <c r="E10163" s="12">
        <v>0</v>
      </c>
      <c r="F10163" s="12">
        <v>1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1</v>
      </c>
      <c r="E10164" s="12">
        <v>1</v>
      </c>
      <c r="F10164" s="12">
        <v>0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2</v>
      </c>
      <c r="E10165" s="12">
        <v>1</v>
      </c>
      <c r="F10165" s="12">
        <v>1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1</v>
      </c>
      <c r="E10166" s="12">
        <v>1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0</v>
      </c>
      <c r="E10167" s="12">
        <v>0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0</v>
      </c>
      <c r="E10169" s="12">
        <v>0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2</v>
      </c>
      <c r="E10170" s="12">
        <v>1</v>
      </c>
      <c r="F10170" s="12">
        <v>1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0</v>
      </c>
      <c r="E10171" s="12">
        <v>0</v>
      </c>
      <c r="F10171" s="12">
        <v>0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1</v>
      </c>
      <c r="E10172" s="12">
        <v>0</v>
      </c>
      <c r="F10172" s="12">
        <v>1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1</v>
      </c>
      <c r="E10173" s="12">
        <v>1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1</v>
      </c>
      <c r="E10174" s="12">
        <v>0</v>
      </c>
      <c r="F10174" s="12">
        <v>1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0</v>
      </c>
      <c r="E10175" s="12">
        <v>0</v>
      </c>
      <c r="F10175" s="12">
        <v>0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0</v>
      </c>
      <c r="E10176" s="12">
        <v>0</v>
      </c>
      <c r="F10176" s="12">
        <v>0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2</v>
      </c>
      <c r="E10177" s="12">
        <v>1</v>
      </c>
      <c r="F10177" s="12">
        <v>1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0</v>
      </c>
      <c r="E10178" s="12">
        <v>0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1</v>
      </c>
      <c r="E10179" s="12">
        <v>1</v>
      </c>
      <c r="F10179" s="12">
        <v>0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1</v>
      </c>
      <c r="E10180" s="12">
        <v>0</v>
      </c>
      <c r="F10180" s="12">
        <v>1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0</v>
      </c>
      <c r="E10182" s="12">
        <v>0</v>
      </c>
      <c r="F10182" s="12">
        <v>0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2</v>
      </c>
      <c r="E10183" s="12">
        <v>1</v>
      </c>
      <c r="F10183" s="12">
        <v>1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1</v>
      </c>
      <c r="E10184" s="12">
        <v>1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0</v>
      </c>
      <c r="E10185" s="12">
        <v>0</v>
      </c>
      <c r="F10185" s="12">
        <v>0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0</v>
      </c>
      <c r="E10186" s="12">
        <v>0</v>
      </c>
      <c r="F10186" s="12">
        <v>0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1</v>
      </c>
      <c r="E10187" s="12">
        <v>0</v>
      </c>
      <c r="F10187" s="12">
        <v>1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3</v>
      </c>
      <c r="E10223" s="12">
        <v>0</v>
      </c>
      <c r="F10223" s="12">
        <v>3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3</v>
      </c>
      <c r="E10224" s="12">
        <v>2</v>
      </c>
      <c r="F10224" s="12">
        <v>1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3</v>
      </c>
      <c r="E10225" s="12">
        <v>1</v>
      </c>
      <c r="F10225" s="12">
        <v>2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7</v>
      </c>
      <c r="E10226" s="12">
        <v>2</v>
      </c>
      <c r="F10226" s="12">
        <v>5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3</v>
      </c>
      <c r="E10227" s="12">
        <v>1</v>
      </c>
      <c r="F10227" s="12">
        <v>2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2</v>
      </c>
      <c r="E10228" s="12">
        <v>1</v>
      </c>
      <c r="F10228" s="12">
        <v>1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5</v>
      </c>
      <c r="E10229" s="12">
        <v>3</v>
      </c>
      <c r="F10229" s="12">
        <v>2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2</v>
      </c>
      <c r="E10230" s="12">
        <v>0</v>
      </c>
      <c r="F10230" s="12">
        <v>2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3</v>
      </c>
      <c r="E10231" s="12">
        <v>3</v>
      </c>
      <c r="F10231" s="12">
        <v>0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0</v>
      </c>
      <c r="E10232" s="12">
        <v>0</v>
      </c>
      <c r="F10232" s="12">
        <v>0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5</v>
      </c>
      <c r="E10233" s="12">
        <v>0</v>
      </c>
      <c r="F10233" s="12">
        <v>5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2</v>
      </c>
      <c r="E10234" s="12">
        <v>2</v>
      </c>
      <c r="F10234" s="12">
        <v>0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0</v>
      </c>
      <c r="E10236" s="12">
        <v>0</v>
      </c>
      <c r="F10236" s="12">
        <v>0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4</v>
      </c>
      <c r="E10237" s="12">
        <v>2</v>
      </c>
      <c r="F10237" s="12">
        <v>2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3</v>
      </c>
      <c r="E10238" s="12">
        <v>0</v>
      </c>
      <c r="F10238" s="12">
        <v>3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1</v>
      </c>
      <c r="E10239" s="12">
        <v>1</v>
      </c>
      <c r="F10239" s="12">
        <v>0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3</v>
      </c>
      <c r="E10240" s="12">
        <v>2</v>
      </c>
      <c r="F10240" s="12">
        <v>1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2</v>
      </c>
      <c r="E10241" s="12">
        <v>1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3</v>
      </c>
      <c r="E10242" s="12">
        <v>2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3</v>
      </c>
      <c r="E10243" s="12">
        <v>1</v>
      </c>
      <c r="F10243" s="12">
        <v>2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1</v>
      </c>
      <c r="E10244" s="12">
        <v>1</v>
      </c>
      <c r="F10244" s="12">
        <v>0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3</v>
      </c>
      <c r="E10245" s="12">
        <v>1</v>
      </c>
      <c r="F10245" s="12">
        <v>2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5</v>
      </c>
      <c r="E10246" s="12">
        <v>4</v>
      </c>
      <c r="F10246" s="12">
        <v>1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8</v>
      </c>
      <c r="E10247" s="12">
        <v>7</v>
      </c>
      <c r="F10247" s="12">
        <v>1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7</v>
      </c>
      <c r="E10248" s="12">
        <v>2</v>
      </c>
      <c r="F10248" s="12">
        <v>5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6</v>
      </c>
      <c r="E10249" s="12">
        <v>4</v>
      </c>
      <c r="F10249" s="12">
        <v>2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5</v>
      </c>
      <c r="E10250" s="12">
        <v>3</v>
      </c>
      <c r="F10250" s="12">
        <v>2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5</v>
      </c>
      <c r="E10251" s="12">
        <v>4</v>
      </c>
      <c r="F10251" s="12">
        <v>1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9</v>
      </c>
      <c r="E10252" s="12">
        <v>6</v>
      </c>
      <c r="F10252" s="12">
        <v>3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5</v>
      </c>
      <c r="E10253" s="12">
        <v>1</v>
      </c>
      <c r="F10253" s="12">
        <v>4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4</v>
      </c>
      <c r="E10254" s="12">
        <v>2</v>
      </c>
      <c r="F10254" s="12">
        <v>2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6</v>
      </c>
      <c r="E10255" s="12">
        <v>3</v>
      </c>
      <c r="F10255" s="12">
        <v>3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5</v>
      </c>
      <c r="E10256" s="12">
        <v>2</v>
      </c>
      <c r="F10256" s="12">
        <v>3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7</v>
      </c>
      <c r="E10257" s="12">
        <v>7</v>
      </c>
      <c r="F10257" s="12">
        <v>0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4</v>
      </c>
      <c r="E10258" s="12">
        <v>2</v>
      </c>
      <c r="F10258" s="12">
        <v>2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3</v>
      </c>
      <c r="E10259" s="12">
        <v>1</v>
      </c>
      <c r="F10259" s="12">
        <v>2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5</v>
      </c>
      <c r="E10260" s="12">
        <v>3</v>
      </c>
      <c r="F10260" s="12">
        <v>2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4</v>
      </c>
      <c r="E10261" s="12">
        <v>2</v>
      </c>
      <c r="F10261" s="12">
        <v>2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10</v>
      </c>
      <c r="E10262" s="12">
        <v>6</v>
      </c>
      <c r="F10262" s="12">
        <v>4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5</v>
      </c>
      <c r="E10263" s="12">
        <v>3</v>
      </c>
      <c r="F10263" s="12">
        <v>2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4</v>
      </c>
      <c r="E10264" s="12">
        <v>1</v>
      </c>
      <c r="F10264" s="12">
        <v>3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1</v>
      </c>
      <c r="E10265" s="12">
        <v>0</v>
      </c>
      <c r="F10265" s="12">
        <v>1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7</v>
      </c>
      <c r="E10266" s="12">
        <v>3</v>
      </c>
      <c r="F10266" s="12">
        <v>4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3</v>
      </c>
      <c r="E10267" s="12">
        <v>3</v>
      </c>
      <c r="F10267" s="12">
        <v>0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4</v>
      </c>
      <c r="E10268" s="12">
        <v>3</v>
      </c>
      <c r="F10268" s="12">
        <v>1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9</v>
      </c>
      <c r="E10269" s="12">
        <v>5</v>
      </c>
      <c r="F10269" s="12">
        <v>4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10</v>
      </c>
      <c r="E10270" s="12">
        <v>5</v>
      </c>
      <c r="F10270" s="12">
        <v>5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6</v>
      </c>
      <c r="E10271" s="12">
        <v>3</v>
      </c>
      <c r="F10271" s="12">
        <v>3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7</v>
      </c>
      <c r="E10272" s="12">
        <v>5</v>
      </c>
      <c r="F10272" s="12">
        <v>2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6</v>
      </c>
      <c r="E10273" s="12">
        <v>5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5</v>
      </c>
      <c r="E10274" s="12">
        <v>4</v>
      </c>
      <c r="F10274" s="12">
        <v>1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2</v>
      </c>
      <c r="E10275" s="12">
        <v>1</v>
      </c>
      <c r="F10275" s="12">
        <v>1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5</v>
      </c>
      <c r="E10276" s="12">
        <v>2</v>
      </c>
      <c r="F10276" s="12">
        <v>3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2</v>
      </c>
      <c r="E10277" s="12">
        <v>1</v>
      </c>
      <c r="F10277" s="12">
        <v>1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4</v>
      </c>
      <c r="E10278" s="12">
        <v>1</v>
      </c>
      <c r="F10278" s="12">
        <v>3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4</v>
      </c>
      <c r="E10279" s="12">
        <v>1</v>
      </c>
      <c r="F10279" s="12">
        <v>3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6</v>
      </c>
      <c r="E10280" s="12">
        <v>2</v>
      </c>
      <c r="F10280" s="12">
        <v>4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3</v>
      </c>
      <c r="E10281" s="12">
        <v>0</v>
      </c>
      <c r="F10281" s="12">
        <v>3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6</v>
      </c>
      <c r="E10282" s="12">
        <v>3</v>
      </c>
      <c r="F10282" s="12">
        <v>3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6</v>
      </c>
      <c r="E10283" s="12">
        <v>3</v>
      </c>
      <c r="F10283" s="12">
        <v>3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4</v>
      </c>
      <c r="E10284" s="12">
        <v>1</v>
      </c>
      <c r="F10284" s="12">
        <v>3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8</v>
      </c>
      <c r="E10285" s="12">
        <v>7</v>
      </c>
      <c r="F10285" s="12">
        <v>1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4</v>
      </c>
      <c r="E10286" s="12">
        <v>1</v>
      </c>
      <c r="F10286" s="12">
        <v>3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4</v>
      </c>
      <c r="E10287" s="12">
        <v>2</v>
      </c>
      <c r="F10287" s="12">
        <v>2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3</v>
      </c>
      <c r="E10288" s="12">
        <v>1</v>
      </c>
      <c r="F10288" s="12">
        <v>2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2</v>
      </c>
      <c r="E10289" s="12">
        <v>2</v>
      </c>
      <c r="F10289" s="12">
        <v>0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5</v>
      </c>
      <c r="E10290" s="12">
        <v>3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2</v>
      </c>
      <c r="E10291" s="12">
        <v>1</v>
      </c>
      <c r="F10291" s="12">
        <v>1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2</v>
      </c>
      <c r="E10292" s="12">
        <v>2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2</v>
      </c>
      <c r="E10293" s="12">
        <v>0</v>
      </c>
      <c r="F10293" s="12">
        <v>2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3</v>
      </c>
      <c r="E10294" s="12">
        <v>1</v>
      </c>
      <c r="F10294" s="12">
        <v>2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1</v>
      </c>
      <c r="E10295" s="12">
        <v>1</v>
      </c>
      <c r="F10295" s="12">
        <v>0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3</v>
      </c>
      <c r="E10296" s="12">
        <v>1</v>
      </c>
      <c r="F10296" s="12">
        <v>2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3</v>
      </c>
      <c r="E10297" s="12">
        <v>1</v>
      </c>
      <c r="F10297" s="12">
        <v>2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4</v>
      </c>
      <c r="E10298" s="12">
        <v>2</v>
      </c>
      <c r="F10298" s="12">
        <v>2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3</v>
      </c>
      <c r="E10299" s="12">
        <v>1</v>
      </c>
      <c r="F10299" s="12">
        <v>2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1</v>
      </c>
      <c r="E10300" s="12">
        <v>1</v>
      </c>
      <c r="F10300" s="12">
        <v>0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1</v>
      </c>
      <c r="E10304" s="12">
        <v>0</v>
      </c>
      <c r="F10304" s="12">
        <v>1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2</v>
      </c>
      <c r="E10305" s="12">
        <v>1</v>
      </c>
      <c r="F10305" s="12">
        <v>1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1</v>
      </c>
      <c r="E10306" s="12">
        <v>0</v>
      </c>
      <c r="F10306" s="12">
        <v>1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1</v>
      </c>
      <c r="E10307" s="12">
        <v>0</v>
      </c>
      <c r="F10307" s="12">
        <v>1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2</v>
      </c>
      <c r="E10308" s="12">
        <v>0</v>
      </c>
      <c r="F10308" s="12">
        <v>2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2</v>
      </c>
      <c r="E10309" s="12">
        <v>0</v>
      </c>
      <c r="F10309" s="12">
        <v>2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1</v>
      </c>
      <c r="E10310" s="12">
        <v>0</v>
      </c>
      <c r="F10310" s="12">
        <v>1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0</v>
      </c>
      <c r="E10311" s="12">
        <v>0</v>
      </c>
      <c r="F10311" s="12">
        <v>0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1</v>
      </c>
      <c r="E10314" s="12">
        <v>1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1</v>
      </c>
      <c r="E10315" s="12">
        <v>1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0</v>
      </c>
      <c r="E10316" s="12">
        <v>0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7</v>
      </c>
      <c r="E10354" s="12">
        <v>4</v>
      </c>
      <c r="F10354" s="12">
        <v>3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4</v>
      </c>
      <c r="E10355" s="12">
        <v>3</v>
      </c>
      <c r="F10355" s="12">
        <v>1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9</v>
      </c>
      <c r="E10356" s="12">
        <v>3</v>
      </c>
      <c r="F10356" s="12">
        <v>6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5</v>
      </c>
      <c r="E10357" s="12">
        <v>2</v>
      </c>
      <c r="F10357" s="12">
        <v>3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6</v>
      </c>
      <c r="E10358" s="12">
        <v>4</v>
      </c>
      <c r="F10358" s="12">
        <v>2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4</v>
      </c>
      <c r="E10359" s="12">
        <v>1</v>
      </c>
      <c r="F10359" s="12">
        <v>3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2</v>
      </c>
      <c r="E10360" s="12">
        <v>1</v>
      </c>
      <c r="F10360" s="12">
        <v>1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9</v>
      </c>
      <c r="E10361" s="12">
        <v>5</v>
      </c>
      <c r="F10361" s="12">
        <v>4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10</v>
      </c>
      <c r="E10362" s="12">
        <v>6</v>
      </c>
      <c r="F10362" s="12">
        <v>4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8</v>
      </c>
      <c r="E10363" s="12">
        <v>5</v>
      </c>
      <c r="F10363" s="12">
        <v>3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9</v>
      </c>
      <c r="E10364" s="12">
        <v>6</v>
      </c>
      <c r="F10364" s="12">
        <v>3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10</v>
      </c>
      <c r="E10365" s="12">
        <v>6</v>
      </c>
      <c r="F10365" s="12">
        <v>4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9</v>
      </c>
      <c r="E10366" s="12">
        <v>5</v>
      </c>
      <c r="F10366" s="12">
        <v>4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14</v>
      </c>
      <c r="E10367" s="12">
        <v>6</v>
      </c>
      <c r="F10367" s="12">
        <v>8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10</v>
      </c>
      <c r="E10368" s="12">
        <v>4</v>
      </c>
      <c r="F10368" s="12">
        <v>6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4</v>
      </c>
      <c r="E10369" s="12">
        <v>4</v>
      </c>
      <c r="F10369" s="12">
        <v>0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3</v>
      </c>
      <c r="E10370" s="12">
        <v>2</v>
      </c>
      <c r="F10370" s="12">
        <v>1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7</v>
      </c>
      <c r="E10371" s="12">
        <v>2</v>
      </c>
      <c r="F10371" s="12">
        <v>5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6</v>
      </c>
      <c r="E10372" s="12">
        <v>2</v>
      </c>
      <c r="F10372" s="12">
        <v>4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10</v>
      </c>
      <c r="E10373" s="12">
        <v>4</v>
      </c>
      <c r="F10373" s="12">
        <v>6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8</v>
      </c>
      <c r="E10374" s="12">
        <v>5</v>
      </c>
      <c r="F10374" s="12">
        <v>3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8</v>
      </c>
      <c r="E10375" s="12">
        <v>3</v>
      </c>
      <c r="F10375" s="12">
        <v>5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7</v>
      </c>
      <c r="E10376" s="12">
        <v>2</v>
      </c>
      <c r="F10376" s="12">
        <v>5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7</v>
      </c>
      <c r="E10377" s="12">
        <v>5</v>
      </c>
      <c r="F10377" s="12">
        <v>2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6</v>
      </c>
      <c r="E10378" s="12">
        <v>4</v>
      </c>
      <c r="F10378" s="12">
        <v>2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4</v>
      </c>
      <c r="E10379" s="12">
        <v>1</v>
      </c>
      <c r="F10379" s="12">
        <v>3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6</v>
      </c>
      <c r="E10380" s="12">
        <v>1</v>
      </c>
      <c r="F10380" s="12">
        <v>5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5</v>
      </c>
      <c r="E10381" s="12">
        <v>4</v>
      </c>
      <c r="F10381" s="12">
        <v>1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9</v>
      </c>
      <c r="E10382" s="12">
        <v>5</v>
      </c>
      <c r="F10382" s="12">
        <v>4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8</v>
      </c>
      <c r="E10383" s="12">
        <v>2</v>
      </c>
      <c r="F10383" s="12">
        <v>6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11</v>
      </c>
      <c r="E10384" s="12">
        <v>7</v>
      </c>
      <c r="F10384" s="12">
        <v>4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7</v>
      </c>
      <c r="E10385" s="12">
        <v>3</v>
      </c>
      <c r="F10385" s="12">
        <v>4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9</v>
      </c>
      <c r="E10386" s="12">
        <v>4</v>
      </c>
      <c r="F10386" s="12">
        <v>5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9</v>
      </c>
      <c r="E10387" s="12">
        <v>4</v>
      </c>
      <c r="F10387" s="12">
        <v>5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8</v>
      </c>
      <c r="E10388" s="12">
        <v>4</v>
      </c>
      <c r="F10388" s="12">
        <v>4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1</v>
      </c>
      <c r="F10389" s="12">
        <v>3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5</v>
      </c>
      <c r="E10390" s="12">
        <v>2</v>
      </c>
      <c r="F10390" s="12">
        <v>3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4</v>
      </c>
      <c r="E10391" s="12">
        <v>2</v>
      </c>
      <c r="F10391" s="12">
        <v>2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7</v>
      </c>
      <c r="E10392" s="12">
        <v>3</v>
      </c>
      <c r="F10392" s="12">
        <v>4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12</v>
      </c>
      <c r="E10393" s="12">
        <v>7</v>
      </c>
      <c r="F10393" s="12">
        <v>5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10</v>
      </c>
      <c r="E10394" s="12">
        <v>3</v>
      </c>
      <c r="F10394" s="12">
        <v>7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7</v>
      </c>
      <c r="E10395" s="12">
        <v>2</v>
      </c>
      <c r="F10395" s="12">
        <v>5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6</v>
      </c>
      <c r="E10396" s="12">
        <v>4</v>
      </c>
      <c r="F10396" s="12">
        <v>2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17</v>
      </c>
      <c r="E10397" s="12">
        <v>11</v>
      </c>
      <c r="F10397" s="12">
        <v>6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16</v>
      </c>
      <c r="E10398" s="12">
        <v>8</v>
      </c>
      <c r="F10398" s="12">
        <v>8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14</v>
      </c>
      <c r="E10399" s="12">
        <v>8</v>
      </c>
      <c r="F10399" s="12">
        <v>6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9</v>
      </c>
      <c r="E10400" s="12">
        <v>4</v>
      </c>
      <c r="F10400" s="12">
        <v>5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11</v>
      </c>
      <c r="E10401" s="12">
        <v>4</v>
      </c>
      <c r="F10401" s="12">
        <v>7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7</v>
      </c>
      <c r="E10402" s="12">
        <v>2</v>
      </c>
      <c r="F10402" s="12">
        <v>5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11</v>
      </c>
      <c r="E10403" s="12">
        <v>4</v>
      </c>
      <c r="F10403" s="12">
        <v>7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3</v>
      </c>
      <c r="E10404" s="12">
        <v>3</v>
      </c>
      <c r="F10404" s="12">
        <v>0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8</v>
      </c>
      <c r="E10405" s="12">
        <v>6</v>
      </c>
      <c r="F10405" s="12">
        <v>2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4</v>
      </c>
      <c r="E10406" s="12">
        <v>2</v>
      </c>
      <c r="F10406" s="12">
        <v>2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3</v>
      </c>
      <c r="E10407" s="12">
        <v>1</v>
      </c>
      <c r="F10407" s="12">
        <v>2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3</v>
      </c>
      <c r="F10408" s="12">
        <v>1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3</v>
      </c>
      <c r="E10409" s="12">
        <v>1</v>
      </c>
      <c r="F10409" s="12">
        <v>2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1</v>
      </c>
      <c r="E10410" s="12">
        <v>1</v>
      </c>
      <c r="F10410" s="12">
        <v>0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4</v>
      </c>
      <c r="E10411" s="12">
        <v>3</v>
      </c>
      <c r="F10411" s="12">
        <v>1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2</v>
      </c>
      <c r="E10412" s="12">
        <v>1</v>
      </c>
      <c r="F10412" s="12">
        <v>1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3</v>
      </c>
      <c r="E10413" s="12">
        <v>1</v>
      </c>
      <c r="F10413" s="12">
        <v>2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1</v>
      </c>
      <c r="E10414" s="12">
        <v>0</v>
      </c>
      <c r="F10414" s="12">
        <v>1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4</v>
      </c>
      <c r="E10415" s="12">
        <v>3</v>
      </c>
      <c r="F10415" s="12">
        <v>1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4</v>
      </c>
      <c r="E10416" s="12">
        <v>3</v>
      </c>
      <c r="F10416" s="12">
        <v>1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2</v>
      </c>
      <c r="E10417" s="12">
        <v>0</v>
      </c>
      <c r="F10417" s="12">
        <v>2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0</v>
      </c>
      <c r="E10418" s="12">
        <v>0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3</v>
      </c>
      <c r="E10419" s="12">
        <v>2</v>
      </c>
      <c r="F10419" s="12">
        <v>1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4</v>
      </c>
      <c r="E10420" s="12">
        <v>2</v>
      </c>
      <c r="F10420" s="12">
        <v>2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1</v>
      </c>
      <c r="E10421" s="12">
        <v>0</v>
      </c>
      <c r="F10421" s="12">
        <v>1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2</v>
      </c>
      <c r="E10422" s="12">
        <v>1</v>
      </c>
      <c r="F10422" s="12">
        <v>1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2</v>
      </c>
      <c r="E10423" s="12">
        <v>0</v>
      </c>
      <c r="F10423" s="12">
        <v>2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2</v>
      </c>
      <c r="E10424" s="12">
        <v>0</v>
      </c>
      <c r="F10424" s="12">
        <v>2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2</v>
      </c>
      <c r="E10425" s="12">
        <v>1</v>
      </c>
      <c r="F10425" s="12">
        <v>1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8</v>
      </c>
      <c r="E10426" s="12">
        <v>5</v>
      </c>
      <c r="F10426" s="12">
        <v>3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1</v>
      </c>
      <c r="E10427" s="12">
        <v>1</v>
      </c>
      <c r="F10427" s="12">
        <v>0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3</v>
      </c>
      <c r="E10428" s="12">
        <v>2</v>
      </c>
      <c r="F10428" s="12">
        <v>1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2</v>
      </c>
      <c r="E10429" s="12">
        <v>1</v>
      </c>
      <c r="F10429" s="12">
        <v>1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4</v>
      </c>
      <c r="E10430" s="12">
        <v>2</v>
      </c>
      <c r="F10430" s="12">
        <v>2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1</v>
      </c>
      <c r="E10431" s="12">
        <v>1</v>
      </c>
      <c r="F10431" s="12">
        <v>0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1</v>
      </c>
      <c r="E10433" s="12">
        <v>1</v>
      </c>
      <c r="F10433" s="12">
        <v>0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2</v>
      </c>
      <c r="E10434" s="12">
        <v>1</v>
      </c>
      <c r="F10434" s="12">
        <v>1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0</v>
      </c>
      <c r="E10435" s="12">
        <v>0</v>
      </c>
      <c r="F10435" s="12">
        <v>0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1</v>
      </c>
      <c r="E10436" s="12">
        <v>0</v>
      </c>
      <c r="F10436" s="12">
        <v>1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1</v>
      </c>
      <c r="E10438" s="12">
        <v>0</v>
      </c>
      <c r="F10438" s="12">
        <v>1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1</v>
      </c>
      <c r="E10439" s="12">
        <v>1</v>
      </c>
      <c r="F10439" s="12">
        <v>0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1</v>
      </c>
      <c r="E10440" s="12">
        <v>0</v>
      </c>
      <c r="F10440" s="12">
        <v>1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3</v>
      </c>
      <c r="E10441" s="12">
        <v>1</v>
      </c>
      <c r="F10441" s="12">
        <v>2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1</v>
      </c>
      <c r="E10442" s="12">
        <v>0</v>
      </c>
      <c r="F10442" s="12">
        <v>1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2</v>
      </c>
      <c r="E10444" s="12">
        <v>0</v>
      </c>
      <c r="F10444" s="12">
        <v>2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0</v>
      </c>
      <c r="E10445" s="12">
        <v>0</v>
      </c>
      <c r="F10445" s="12">
        <v>0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0</v>
      </c>
      <c r="E10447" s="12">
        <v>0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0</v>
      </c>
      <c r="E10450" s="12">
        <v>0</v>
      </c>
      <c r="F10450" s="12">
        <v>0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1</v>
      </c>
      <c r="E10451" s="12">
        <v>0</v>
      </c>
      <c r="F10451" s="12">
        <v>1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14</v>
      </c>
      <c r="E10485" s="12">
        <v>7</v>
      </c>
      <c r="F10485" s="12">
        <v>7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10</v>
      </c>
      <c r="E10486" s="12">
        <v>4</v>
      </c>
      <c r="F10486" s="12">
        <v>6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8</v>
      </c>
      <c r="E10487" s="12">
        <v>4</v>
      </c>
      <c r="F10487" s="12">
        <v>4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5</v>
      </c>
      <c r="E10488" s="12">
        <v>3</v>
      </c>
      <c r="F10488" s="12">
        <v>2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10</v>
      </c>
      <c r="E10489" s="12">
        <v>7</v>
      </c>
      <c r="F10489" s="12">
        <v>3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3</v>
      </c>
      <c r="E10490" s="12">
        <v>1</v>
      </c>
      <c r="F10490" s="12">
        <v>2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8</v>
      </c>
      <c r="E10491" s="12">
        <v>5</v>
      </c>
      <c r="F10491" s="12">
        <v>3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6</v>
      </c>
      <c r="E10492" s="12">
        <v>3</v>
      </c>
      <c r="F10492" s="12">
        <v>3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4</v>
      </c>
      <c r="E10493" s="12">
        <v>0</v>
      </c>
      <c r="F10493" s="12">
        <v>4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1</v>
      </c>
      <c r="E10494" s="12">
        <v>0</v>
      </c>
      <c r="F10494" s="12">
        <v>1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13</v>
      </c>
      <c r="E10495" s="12">
        <v>6</v>
      </c>
      <c r="F10495" s="12">
        <v>7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6</v>
      </c>
      <c r="E10496" s="12">
        <v>3</v>
      </c>
      <c r="F10496" s="12">
        <v>3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12</v>
      </c>
      <c r="E10497" s="12">
        <v>7</v>
      </c>
      <c r="F10497" s="12">
        <v>5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7</v>
      </c>
      <c r="E10498" s="12">
        <v>4</v>
      </c>
      <c r="F10498" s="12">
        <v>3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5</v>
      </c>
      <c r="E10499" s="12">
        <v>3</v>
      </c>
      <c r="F10499" s="12">
        <v>2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6</v>
      </c>
      <c r="E10500" s="12">
        <v>3</v>
      </c>
      <c r="F10500" s="12">
        <v>3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4</v>
      </c>
      <c r="E10501" s="12">
        <v>3</v>
      </c>
      <c r="F10501" s="12">
        <v>1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8</v>
      </c>
      <c r="E10502" s="12">
        <v>6</v>
      </c>
      <c r="F10502" s="12">
        <v>2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9</v>
      </c>
      <c r="E10503" s="12">
        <v>5</v>
      </c>
      <c r="F10503" s="12">
        <v>4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1</v>
      </c>
      <c r="E10504" s="12">
        <v>0</v>
      </c>
      <c r="F10504" s="12">
        <v>1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2</v>
      </c>
      <c r="E10505" s="12">
        <v>1</v>
      </c>
      <c r="F10505" s="12">
        <v>1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7</v>
      </c>
      <c r="E10506" s="12">
        <v>1</v>
      </c>
      <c r="F10506" s="12">
        <v>6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7</v>
      </c>
      <c r="E10507" s="12">
        <v>1</v>
      </c>
      <c r="F10507" s="12">
        <v>6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15</v>
      </c>
      <c r="E10508" s="12">
        <v>6</v>
      </c>
      <c r="F10508" s="12">
        <v>9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14</v>
      </c>
      <c r="E10509" s="12">
        <v>11</v>
      </c>
      <c r="F10509" s="12">
        <v>3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21</v>
      </c>
      <c r="E10510" s="12">
        <v>13</v>
      </c>
      <c r="F10510" s="12">
        <v>8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19</v>
      </c>
      <c r="E10511" s="12">
        <v>12</v>
      </c>
      <c r="F10511" s="12">
        <v>7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15</v>
      </c>
      <c r="E10512" s="12">
        <v>7</v>
      </c>
      <c r="F10512" s="12">
        <v>8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6</v>
      </c>
      <c r="E10513" s="12">
        <v>3</v>
      </c>
      <c r="F10513" s="12">
        <v>3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14</v>
      </c>
      <c r="E10514" s="12">
        <v>8</v>
      </c>
      <c r="F10514" s="12">
        <v>6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11</v>
      </c>
      <c r="E10515" s="12">
        <v>9</v>
      </c>
      <c r="F10515" s="12">
        <v>2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17</v>
      </c>
      <c r="E10516" s="12">
        <v>9</v>
      </c>
      <c r="F10516" s="12">
        <v>8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16</v>
      </c>
      <c r="E10517" s="12">
        <v>11</v>
      </c>
      <c r="F10517" s="12">
        <v>5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13</v>
      </c>
      <c r="E10518" s="12">
        <v>5</v>
      </c>
      <c r="F10518" s="12">
        <v>8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5</v>
      </c>
      <c r="E10519" s="12">
        <v>3</v>
      </c>
      <c r="F10519" s="12">
        <v>2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9</v>
      </c>
      <c r="E10520" s="12">
        <v>4</v>
      </c>
      <c r="F10520" s="12">
        <v>5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10</v>
      </c>
      <c r="E10521" s="12">
        <v>4</v>
      </c>
      <c r="F10521" s="12">
        <v>6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18</v>
      </c>
      <c r="E10522" s="12">
        <v>10</v>
      </c>
      <c r="F10522" s="12">
        <v>8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8</v>
      </c>
      <c r="E10523" s="12">
        <v>5</v>
      </c>
      <c r="F10523" s="12">
        <v>3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13</v>
      </c>
      <c r="E10524" s="12">
        <v>8</v>
      </c>
      <c r="F10524" s="12">
        <v>5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15</v>
      </c>
      <c r="E10525" s="12">
        <v>9</v>
      </c>
      <c r="F10525" s="12">
        <v>6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10</v>
      </c>
      <c r="E10526" s="12">
        <v>6</v>
      </c>
      <c r="F10526" s="12">
        <v>4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13</v>
      </c>
      <c r="E10527" s="12">
        <v>10</v>
      </c>
      <c r="F10527" s="12">
        <v>3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11</v>
      </c>
      <c r="E10528" s="12">
        <v>5</v>
      </c>
      <c r="F10528" s="12">
        <v>6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6</v>
      </c>
      <c r="E10529" s="12">
        <v>2</v>
      </c>
      <c r="F10529" s="12">
        <v>4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10</v>
      </c>
      <c r="E10530" s="12">
        <v>3</v>
      </c>
      <c r="F10530" s="12">
        <v>7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10</v>
      </c>
      <c r="E10531" s="12">
        <v>4</v>
      </c>
      <c r="F10531" s="12">
        <v>6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16</v>
      </c>
      <c r="E10532" s="12">
        <v>10</v>
      </c>
      <c r="F10532" s="12">
        <v>6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16</v>
      </c>
      <c r="E10533" s="12">
        <v>7</v>
      </c>
      <c r="F10533" s="12">
        <v>9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12</v>
      </c>
      <c r="E10534" s="12">
        <v>5</v>
      </c>
      <c r="F10534" s="12">
        <v>7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5</v>
      </c>
      <c r="E10535" s="12">
        <v>0</v>
      </c>
      <c r="F10535" s="12">
        <v>5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11</v>
      </c>
      <c r="E10536" s="12">
        <v>8</v>
      </c>
      <c r="F10536" s="12">
        <v>3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6</v>
      </c>
      <c r="E10537" s="12">
        <v>4</v>
      </c>
      <c r="F10537" s="12">
        <v>2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13</v>
      </c>
      <c r="E10538" s="12">
        <v>8</v>
      </c>
      <c r="F10538" s="12">
        <v>5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4</v>
      </c>
      <c r="E10539" s="12">
        <v>2</v>
      </c>
      <c r="F10539" s="12">
        <v>2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4</v>
      </c>
      <c r="E10540" s="12">
        <v>3</v>
      </c>
      <c r="F10540" s="12">
        <v>1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4</v>
      </c>
      <c r="E10541" s="12">
        <v>2</v>
      </c>
      <c r="F10541" s="12">
        <v>2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9</v>
      </c>
      <c r="E10542" s="12">
        <v>5</v>
      </c>
      <c r="F10542" s="12">
        <v>4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9</v>
      </c>
      <c r="E10543" s="12">
        <v>4</v>
      </c>
      <c r="F10543" s="12">
        <v>5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8</v>
      </c>
      <c r="E10544" s="12">
        <v>5</v>
      </c>
      <c r="F10544" s="12">
        <v>3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0</v>
      </c>
      <c r="E10545" s="12">
        <v>0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11</v>
      </c>
      <c r="E10546" s="12">
        <v>7</v>
      </c>
      <c r="F10546" s="12">
        <v>4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5</v>
      </c>
      <c r="E10547" s="12">
        <v>4</v>
      </c>
      <c r="F10547" s="12">
        <v>1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6</v>
      </c>
      <c r="E10548" s="12">
        <v>4</v>
      </c>
      <c r="F10548" s="12">
        <v>2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6</v>
      </c>
      <c r="E10549" s="12">
        <v>2</v>
      </c>
      <c r="F10549" s="12">
        <v>4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4</v>
      </c>
      <c r="E10550" s="12">
        <v>3</v>
      </c>
      <c r="F10550" s="12">
        <v>1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2</v>
      </c>
      <c r="E10551" s="12">
        <v>0</v>
      </c>
      <c r="F10551" s="12">
        <v>2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4</v>
      </c>
      <c r="E10552" s="12">
        <v>0</v>
      </c>
      <c r="F10552" s="12">
        <v>4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3</v>
      </c>
      <c r="E10553" s="12">
        <v>1</v>
      </c>
      <c r="F10553" s="12">
        <v>2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8</v>
      </c>
      <c r="E10554" s="12">
        <v>3</v>
      </c>
      <c r="F10554" s="12">
        <v>5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4</v>
      </c>
      <c r="E10555" s="12">
        <v>0</v>
      </c>
      <c r="F10555" s="12">
        <v>4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10</v>
      </c>
      <c r="E10556" s="12">
        <v>4</v>
      </c>
      <c r="F10556" s="12">
        <v>6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6</v>
      </c>
      <c r="E10557" s="12">
        <v>3</v>
      </c>
      <c r="F10557" s="12">
        <v>3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7</v>
      </c>
      <c r="E10558" s="12">
        <v>5</v>
      </c>
      <c r="F10558" s="12">
        <v>2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1</v>
      </c>
      <c r="E10559" s="12">
        <v>1</v>
      </c>
      <c r="F10559" s="12">
        <v>0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5</v>
      </c>
      <c r="E10560" s="12">
        <v>1</v>
      </c>
      <c r="F10560" s="12">
        <v>4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4</v>
      </c>
      <c r="E10561" s="12">
        <v>0</v>
      </c>
      <c r="F10561" s="12">
        <v>4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6</v>
      </c>
      <c r="E10562" s="12">
        <v>3</v>
      </c>
      <c r="F10562" s="12">
        <v>3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0</v>
      </c>
      <c r="E10563" s="12">
        <v>0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4</v>
      </c>
      <c r="E10564" s="12">
        <v>3</v>
      </c>
      <c r="F10564" s="12">
        <v>1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1</v>
      </c>
      <c r="E10565" s="12">
        <v>0</v>
      </c>
      <c r="F10565" s="12">
        <v>1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1</v>
      </c>
      <c r="E10566" s="12">
        <v>1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1</v>
      </c>
      <c r="E10567" s="12">
        <v>1</v>
      </c>
      <c r="F10567" s="12">
        <v>0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3</v>
      </c>
      <c r="E10568" s="12">
        <v>2</v>
      </c>
      <c r="F10568" s="12">
        <v>1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1</v>
      </c>
      <c r="E10569" s="12">
        <v>0</v>
      </c>
      <c r="F10569" s="12">
        <v>1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1</v>
      </c>
      <c r="E10570" s="12">
        <v>1</v>
      </c>
      <c r="F10570" s="12">
        <v>0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0</v>
      </c>
      <c r="E10571" s="12">
        <v>0</v>
      </c>
      <c r="F10571" s="12">
        <v>0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1</v>
      </c>
      <c r="E10572" s="12">
        <v>0</v>
      </c>
      <c r="F10572" s="12">
        <v>1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0</v>
      </c>
      <c r="E10577" s="12">
        <v>0</v>
      </c>
      <c r="F10577" s="12">
        <v>0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1</v>
      </c>
      <c r="E10578" s="12">
        <v>0</v>
      </c>
      <c r="F10578" s="12">
        <v>1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1</v>
      </c>
      <c r="E10579" s="12">
        <v>1</v>
      </c>
      <c r="F10579" s="12">
        <v>0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1</v>
      </c>
      <c r="E10580" s="12">
        <v>0</v>
      </c>
      <c r="F10580" s="12">
        <v>1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1</v>
      </c>
      <c r="E10581" s="12">
        <v>0</v>
      </c>
      <c r="F10581" s="12">
        <v>1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0</v>
      </c>
      <c r="E10582" s="12">
        <v>0</v>
      </c>
      <c r="F10582" s="12">
        <v>0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1</v>
      </c>
      <c r="E10616" s="12">
        <v>0</v>
      </c>
      <c r="F10616" s="12">
        <v>1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3</v>
      </c>
      <c r="E10617" s="12">
        <v>3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2</v>
      </c>
      <c r="E10618" s="12">
        <v>1</v>
      </c>
      <c r="F10618" s="12">
        <v>1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4</v>
      </c>
      <c r="E10619" s="12">
        <v>3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3</v>
      </c>
      <c r="E10620" s="12">
        <v>2</v>
      </c>
      <c r="F10620" s="12">
        <v>1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4</v>
      </c>
      <c r="E10621" s="12">
        <v>3</v>
      </c>
      <c r="F10621" s="12">
        <v>1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2</v>
      </c>
      <c r="E10622" s="12">
        <v>1</v>
      </c>
      <c r="F10622" s="12">
        <v>1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4</v>
      </c>
      <c r="E10623" s="12">
        <v>0</v>
      </c>
      <c r="F10623" s="12">
        <v>4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4</v>
      </c>
      <c r="E10624" s="12">
        <v>3</v>
      </c>
      <c r="F10624" s="12">
        <v>1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0</v>
      </c>
      <c r="E10625" s="12">
        <v>0</v>
      </c>
      <c r="F10625" s="12">
        <v>0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1</v>
      </c>
      <c r="E10626" s="12">
        <v>1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0</v>
      </c>
      <c r="E10627" s="12">
        <v>0</v>
      </c>
      <c r="F10627" s="12">
        <v>0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2</v>
      </c>
      <c r="E10628" s="12">
        <v>1</v>
      </c>
      <c r="F10628" s="12">
        <v>1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4</v>
      </c>
      <c r="E10629" s="12">
        <v>2</v>
      </c>
      <c r="F10629" s="12">
        <v>2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0</v>
      </c>
      <c r="E10630" s="12">
        <v>0</v>
      </c>
      <c r="F10630" s="12">
        <v>0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3</v>
      </c>
      <c r="E10631" s="12">
        <v>1</v>
      </c>
      <c r="F10631" s="12">
        <v>2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4</v>
      </c>
      <c r="E10632" s="12">
        <v>3</v>
      </c>
      <c r="F10632" s="12">
        <v>1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1</v>
      </c>
      <c r="E10633" s="12">
        <v>1</v>
      </c>
      <c r="F10633" s="12">
        <v>0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5</v>
      </c>
      <c r="E10634" s="12">
        <v>0</v>
      </c>
      <c r="F10634" s="12">
        <v>5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4</v>
      </c>
      <c r="E10635" s="12">
        <v>0</v>
      </c>
      <c r="F10635" s="12">
        <v>4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4</v>
      </c>
      <c r="E10636" s="12">
        <v>3</v>
      </c>
      <c r="F10636" s="12">
        <v>1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8</v>
      </c>
      <c r="E10637" s="12">
        <v>4</v>
      </c>
      <c r="F10637" s="12">
        <v>4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8</v>
      </c>
      <c r="E10638" s="12">
        <v>8</v>
      </c>
      <c r="F10638" s="12">
        <v>0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10</v>
      </c>
      <c r="E10639" s="12">
        <v>6</v>
      </c>
      <c r="F10639" s="12">
        <v>4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16</v>
      </c>
      <c r="E10640" s="12">
        <v>15</v>
      </c>
      <c r="F10640" s="12">
        <v>1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18</v>
      </c>
      <c r="E10641" s="12">
        <v>13</v>
      </c>
      <c r="F10641" s="12">
        <v>5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19</v>
      </c>
      <c r="E10642" s="12">
        <v>14</v>
      </c>
      <c r="F10642" s="12">
        <v>5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8</v>
      </c>
      <c r="E10643" s="12">
        <v>8</v>
      </c>
      <c r="F10643" s="12">
        <v>0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7</v>
      </c>
      <c r="E10644" s="12">
        <v>6</v>
      </c>
      <c r="F10644" s="12">
        <v>1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14</v>
      </c>
      <c r="E10645" s="12">
        <v>9</v>
      </c>
      <c r="F10645" s="12">
        <v>5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7</v>
      </c>
      <c r="E10646" s="12">
        <v>6</v>
      </c>
      <c r="F10646" s="12">
        <v>1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7</v>
      </c>
      <c r="E10647" s="12">
        <v>7</v>
      </c>
      <c r="F10647" s="12">
        <v>0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5</v>
      </c>
      <c r="E10648" s="12">
        <v>4</v>
      </c>
      <c r="F10648" s="12">
        <v>1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3</v>
      </c>
      <c r="E10649" s="12">
        <v>2</v>
      </c>
      <c r="F10649" s="12">
        <v>1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5</v>
      </c>
      <c r="E10650" s="12">
        <v>4</v>
      </c>
      <c r="F10650" s="12">
        <v>1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5</v>
      </c>
      <c r="E10651" s="12">
        <v>4</v>
      </c>
      <c r="F10651" s="12">
        <v>1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6</v>
      </c>
      <c r="E10652" s="12">
        <v>3</v>
      </c>
      <c r="F10652" s="12">
        <v>3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1</v>
      </c>
      <c r="E10653" s="12">
        <v>0</v>
      </c>
      <c r="F10653" s="12">
        <v>1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4</v>
      </c>
      <c r="E10654" s="12">
        <v>1</v>
      </c>
      <c r="F10654" s="12">
        <v>3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5</v>
      </c>
      <c r="E10655" s="12">
        <v>5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5</v>
      </c>
      <c r="E10656" s="12">
        <v>5</v>
      </c>
      <c r="F10656" s="12">
        <v>0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2</v>
      </c>
      <c r="E10657" s="12">
        <v>2</v>
      </c>
      <c r="F10657" s="12">
        <v>0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5</v>
      </c>
      <c r="E10658" s="12">
        <v>1</v>
      </c>
      <c r="F10658" s="12">
        <v>4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5</v>
      </c>
      <c r="E10659" s="12">
        <v>2</v>
      </c>
      <c r="F10659" s="12">
        <v>3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8</v>
      </c>
      <c r="E10660" s="12">
        <v>4</v>
      </c>
      <c r="F10660" s="12">
        <v>4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6</v>
      </c>
      <c r="E10661" s="12">
        <v>1</v>
      </c>
      <c r="F10661" s="12">
        <v>5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4</v>
      </c>
      <c r="E10662" s="12">
        <v>2</v>
      </c>
      <c r="F10662" s="12">
        <v>2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7</v>
      </c>
      <c r="E10663" s="12">
        <v>3</v>
      </c>
      <c r="F10663" s="12">
        <v>4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4</v>
      </c>
      <c r="E10664" s="12">
        <v>2</v>
      </c>
      <c r="F10664" s="12">
        <v>2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12</v>
      </c>
      <c r="E10665" s="12">
        <v>8</v>
      </c>
      <c r="F10665" s="12">
        <v>4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8</v>
      </c>
      <c r="E10666" s="12">
        <v>4</v>
      </c>
      <c r="F10666" s="12">
        <v>4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6</v>
      </c>
      <c r="E10667" s="12">
        <v>2</v>
      </c>
      <c r="F10667" s="12">
        <v>4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4</v>
      </c>
      <c r="E10668" s="12">
        <v>2</v>
      </c>
      <c r="F10668" s="12">
        <v>2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2</v>
      </c>
      <c r="E10669" s="12">
        <v>2</v>
      </c>
      <c r="F10669" s="12">
        <v>0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2</v>
      </c>
      <c r="E10670" s="12">
        <v>0</v>
      </c>
      <c r="F10670" s="12">
        <v>2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7</v>
      </c>
      <c r="E10671" s="12">
        <v>3</v>
      </c>
      <c r="F10671" s="12">
        <v>4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5</v>
      </c>
      <c r="E10672" s="12">
        <v>3</v>
      </c>
      <c r="F10672" s="12">
        <v>2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7</v>
      </c>
      <c r="E10673" s="12">
        <v>5</v>
      </c>
      <c r="F10673" s="12">
        <v>2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10</v>
      </c>
      <c r="E10674" s="12">
        <v>5</v>
      </c>
      <c r="F10674" s="12">
        <v>5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4</v>
      </c>
      <c r="E10675" s="12">
        <v>2</v>
      </c>
      <c r="F10675" s="12">
        <v>2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2</v>
      </c>
      <c r="E10676" s="12">
        <v>2</v>
      </c>
      <c r="F10676" s="12">
        <v>0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4</v>
      </c>
      <c r="E10677" s="12">
        <v>2</v>
      </c>
      <c r="F10677" s="12">
        <v>2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2</v>
      </c>
      <c r="E10678" s="12">
        <v>1</v>
      </c>
      <c r="F10678" s="12">
        <v>1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2</v>
      </c>
      <c r="E10679" s="12">
        <v>0</v>
      </c>
      <c r="F10679" s="12">
        <v>2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1</v>
      </c>
      <c r="E10680" s="12">
        <v>0</v>
      </c>
      <c r="F10680" s="12">
        <v>1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2</v>
      </c>
      <c r="E10681" s="12">
        <v>1</v>
      </c>
      <c r="F10681" s="12">
        <v>1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3</v>
      </c>
      <c r="E10682" s="12">
        <v>1</v>
      </c>
      <c r="F10682" s="12">
        <v>2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6</v>
      </c>
      <c r="E10683" s="12">
        <v>5</v>
      </c>
      <c r="F10683" s="12">
        <v>1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3</v>
      </c>
      <c r="E10684" s="12">
        <v>2</v>
      </c>
      <c r="F10684" s="12">
        <v>1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9</v>
      </c>
      <c r="E10685" s="12">
        <v>4</v>
      </c>
      <c r="F10685" s="12">
        <v>5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4</v>
      </c>
      <c r="E10686" s="12">
        <v>2</v>
      </c>
      <c r="F10686" s="12">
        <v>2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3</v>
      </c>
      <c r="E10687" s="12">
        <v>2</v>
      </c>
      <c r="F10687" s="12">
        <v>1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7</v>
      </c>
      <c r="E10688" s="12">
        <v>5</v>
      </c>
      <c r="F10688" s="12">
        <v>2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5</v>
      </c>
      <c r="E10689" s="12">
        <v>3</v>
      </c>
      <c r="F10689" s="12">
        <v>2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4</v>
      </c>
      <c r="E10690" s="12">
        <v>0</v>
      </c>
      <c r="F10690" s="12">
        <v>4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3</v>
      </c>
      <c r="E10691" s="12">
        <v>1</v>
      </c>
      <c r="F10691" s="12">
        <v>2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3</v>
      </c>
      <c r="E10692" s="12">
        <v>0</v>
      </c>
      <c r="F10692" s="12">
        <v>3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5</v>
      </c>
      <c r="E10693" s="12">
        <v>1</v>
      </c>
      <c r="F10693" s="12">
        <v>4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1</v>
      </c>
      <c r="E10694" s="12">
        <v>0</v>
      </c>
      <c r="F10694" s="12">
        <v>1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3</v>
      </c>
      <c r="E10695" s="12">
        <v>1</v>
      </c>
      <c r="F10695" s="12">
        <v>2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5</v>
      </c>
      <c r="E10696" s="12">
        <v>4</v>
      </c>
      <c r="F10696" s="12">
        <v>1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3</v>
      </c>
      <c r="E10697" s="12">
        <v>0</v>
      </c>
      <c r="F10697" s="12">
        <v>3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0</v>
      </c>
      <c r="E10698" s="12">
        <v>0</v>
      </c>
      <c r="F10698" s="12">
        <v>0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2</v>
      </c>
      <c r="E10699" s="12">
        <v>0</v>
      </c>
      <c r="F10699" s="12">
        <v>2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3</v>
      </c>
      <c r="E10700" s="12">
        <v>1</v>
      </c>
      <c r="F10700" s="12">
        <v>2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3</v>
      </c>
      <c r="E10701" s="12">
        <v>3</v>
      </c>
      <c r="F10701" s="12">
        <v>0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2</v>
      </c>
      <c r="E10702" s="12">
        <v>1</v>
      </c>
      <c r="F10702" s="12">
        <v>1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0</v>
      </c>
      <c r="E10704" s="12">
        <v>0</v>
      </c>
      <c r="F10704" s="12">
        <v>0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0</v>
      </c>
      <c r="E10705" s="12">
        <v>0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1</v>
      </c>
      <c r="E10706" s="12">
        <v>1</v>
      </c>
      <c r="F10706" s="12">
        <v>0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1</v>
      </c>
      <c r="E10707" s="12">
        <v>1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0</v>
      </c>
      <c r="E10708" s="12">
        <v>0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0</v>
      </c>
      <c r="E10709" s="12">
        <v>0</v>
      </c>
      <c r="F10709" s="12">
        <v>0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1</v>
      </c>
      <c r="E10713" s="12">
        <v>0</v>
      </c>
      <c r="F10713" s="12">
        <v>1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0</v>
      </c>
      <c r="E10714" s="12">
        <v>0</v>
      </c>
      <c r="F10714" s="12">
        <v>0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0</v>
      </c>
      <c r="E10715" s="12">
        <v>0</v>
      </c>
      <c r="F10715" s="12">
        <v>0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7</v>
      </c>
      <c r="E10747" s="12">
        <v>4</v>
      </c>
      <c r="F10747" s="12">
        <v>3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7</v>
      </c>
      <c r="E10748" s="12">
        <v>3</v>
      </c>
      <c r="F10748" s="12">
        <v>4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11</v>
      </c>
      <c r="E10749" s="12">
        <v>8</v>
      </c>
      <c r="F10749" s="12">
        <v>3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9</v>
      </c>
      <c r="E10750" s="12">
        <v>7</v>
      </c>
      <c r="F10750" s="12">
        <v>2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10</v>
      </c>
      <c r="E10751" s="12">
        <v>5</v>
      </c>
      <c r="F10751" s="12">
        <v>5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10</v>
      </c>
      <c r="E10752" s="12">
        <v>5</v>
      </c>
      <c r="F10752" s="12">
        <v>5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11</v>
      </c>
      <c r="E10753" s="12">
        <v>3</v>
      </c>
      <c r="F10753" s="12">
        <v>8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13</v>
      </c>
      <c r="E10754" s="12">
        <v>7</v>
      </c>
      <c r="F10754" s="12">
        <v>6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9</v>
      </c>
      <c r="E10755" s="12">
        <v>4</v>
      </c>
      <c r="F10755" s="12">
        <v>5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11</v>
      </c>
      <c r="E10756" s="12">
        <v>2</v>
      </c>
      <c r="F10756" s="12">
        <v>9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5</v>
      </c>
      <c r="E10757" s="12">
        <v>2</v>
      </c>
      <c r="F10757" s="12">
        <v>3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8</v>
      </c>
      <c r="E10758" s="12">
        <v>6</v>
      </c>
      <c r="F10758" s="12">
        <v>2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9</v>
      </c>
      <c r="E10759" s="12">
        <v>6</v>
      </c>
      <c r="F10759" s="12">
        <v>3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5</v>
      </c>
      <c r="E10760" s="12">
        <v>2</v>
      </c>
      <c r="F10760" s="12">
        <v>3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4</v>
      </c>
      <c r="E10761" s="12">
        <v>2</v>
      </c>
      <c r="F10761" s="12">
        <v>2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4</v>
      </c>
      <c r="E10762" s="12">
        <v>3</v>
      </c>
      <c r="F10762" s="12">
        <v>1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7</v>
      </c>
      <c r="E10763" s="12">
        <v>4</v>
      </c>
      <c r="F10763" s="12">
        <v>3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4</v>
      </c>
      <c r="E10764" s="12">
        <v>2</v>
      </c>
      <c r="F10764" s="12">
        <v>2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5</v>
      </c>
      <c r="E10765" s="12">
        <v>4</v>
      </c>
      <c r="F10765" s="12">
        <v>1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0</v>
      </c>
      <c r="E10766" s="12">
        <v>0</v>
      </c>
      <c r="F10766" s="12">
        <v>0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2</v>
      </c>
      <c r="E10767" s="12">
        <v>1</v>
      </c>
      <c r="F10767" s="12">
        <v>1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3</v>
      </c>
      <c r="E10768" s="12">
        <v>2</v>
      </c>
      <c r="F10768" s="12">
        <v>1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4</v>
      </c>
      <c r="E10769" s="12">
        <v>2</v>
      </c>
      <c r="F10769" s="12">
        <v>2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4</v>
      </c>
      <c r="E10770" s="12">
        <v>0</v>
      </c>
      <c r="F10770" s="12">
        <v>4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4</v>
      </c>
      <c r="E10771" s="12">
        <v>2</v>
      </c>
      <c r="F10771" s="12">
        <v>2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5</v>
      </c>
      <c r="E10772" s="12">
        <v>1</v>
      </c>
      <c r="F10772" s="12">
        <v>4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6</v>
      </c>
      <c r="E10773" s="12">
        <v>4</v>
      </c>
      <c r="F10773" s="12">
        <v>2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8</v>
      </c>
      <c r="E10774" s="12">
        <v>4</v>
      </c>
      <c r="F10774" s="12">
        <v>4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6</v>
      </c>
      <c r="E10775" s="12">
        <v>3</v>
      </c>
      <c r="F10775" s="12">
        <v>3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6</v>
      </c>
      <c r="E10776" s="12">
        <v>3</v>
      </c>
      <c r="F10776" s="12">
        <v>3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6</v>
      </c>
      <c r="E10777" s="12">
        <v>4</v>
      </c>
      <c r="F10777" s="12">
        <v>2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10</v>
      </c>
      <c r="E10778" s="12">
        <v>6</v>
      </c>
      <c r="F10778" s="12">
        <v>4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5</v>
      </c>
      <c r="E10779" s="12">
        <v>1</v>
      </c>
      <c r="F10779" s="12">
        <v>4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12</v>
      </c>
      <c r="E10780" s="12">
        <v>6</v>
      </c>
      <c r="F10780" s="12">
        <v>6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10</v>
      </c>
      <c r="E10781" s="12">
        <v>4</v>
      </c>
      <c r="F10781" s="12">
        <v>6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5</v>
      </c>
      <c r="E10782" s="12">
        <v>3</v>
      </c>
      <c r="F10782" s="12">
        <v>2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7</v>
      </c>
      <c r="E10783" s="12">
        <v>6</v>
      </c>
      <c r="F10783" s="12">
        <v>1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2</v>
      </c>
      <c r="E10784" s="12">
        <v>0</v>
      </c>
      <c r="F10784" s="12">
        <v>2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13</v>
      </c>
      <c r="E10785" s="12">
        <v>6</v>
      </c>
      <c r="F10785" s="12">
        <v>7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19</v>
      </c>
      <c r="E10786" s="12">
        <v>10</v>
      </c>
      <c r="F10786" s="12">
        <v>9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14</v>
      </c>
      <c r="E10787" s="12">
        <v>3</v>
      </c>
      <c r="F10787" s="12">
        <v>11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7</v>
      </c>
      <c r="E10788" s="12">
        <v>4</v>
      </c>
      <c r="F10788" s="12">
        <v>3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15</v>
      </c>
      <c r="E10789" s="12">
        <v>8</v>
      </c>
      <c r="F10789" s="12">
        <v>7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8</v>
      </c>
      <c r="E10790" s="12">
        <v>5</v>
      </c>
      <c r="F10790" s="12">
        <v>3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17</v>
      </c>
      <c r="E10791" s="12">
        <v>11</v>
      </c>
      <c r="F10791" s="12">
        <v>6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3</v>
      </c>
      <c r="E10792" s="12">
        <v>1</v>
      </c>
      <c r="F10792" s="12">
        <v>2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7</v>
      </c>
      <c r="E10793" s="12">
        <v>4</v>
      </c>
      <c r="F10793" s="12">
        <v>3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6</v>
      </c>
      <c r="E10794" s="12">
        <v>2</v>
      </c>
      <c r="F10794" s="12">
        <v>4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7</v>
      </c>
      <c r="E10795" s="12">
        <v>2</v>
      </c>
      <c r="F10795" s="12">
        <v>5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2</v>
      </c>
      <c r="E10796" s="12">
        <v>2</v>
      </c>
      <c r="F10796" s="12">
        <v>0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5</v>
      </c>
      <c r="E10797" s="12">
        <v>1</v>
      </c>
      <c r="F10797" s="12">
        <v>4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2</v>
      </c>
      <c r="E10798" s="12">
        <v>1</v>
      </c>
      <c r="F10798" s="12">
        <v>1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1</v>
      </c>
      <c r="E10799" s="12">
        <v>0</v>
      </c>
      <c r="F10799" s="12">
        <v>1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7</v>
      </c>
      <c r="E10800" s="12">
        <v>3</v>
      </c>
      <c r="F10800" s="12">
        <v>4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6</v>
      </c>
      <c r="E10801" s="12">
        <v>2</v>
      </c>
      <c r="F10801" s="12">
        <v>4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2</v>
      </c>
      <c r="E10802" s="12">
        <v>1</v>
      </c>
      <c r="F10802" s="12">
        <v>1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2</v>
      </c>
      <c r="E10803" s="12">
        <v>2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1</v>
      </c>
      <c r="E10804" s="12">
        <v>1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0</v>
      </c>
      <c r="E10805" s="12">
        <v>0</v>
      </c>
      <c r="F10805" s="12">
        <v>0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2</v>
      </c>
      <c r="E10806" s="12">
        <v>1</v>
      </c>
      <c r="F10806" s="12">
        <v>1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3</v>
      </c>
      <c r="E10807" s="12">
        <v>2</v>
      </c>
      <c r="F10807" s="12">
        <v>1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1</v>
      </c>
      <c r="E10808" s="12">
        <v>1</v>
      </c>
      <c r="F10808" s="12">
        <v>0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2</v>
      </c>
      <c r="E10809" s="12">
        <v>0</v>
      </c>
      <c r="F10809" s="12">
        <v>2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1</v>
      </c>
      <c r="E10810" s="12">
        <v>1</v>
      </c>
      <c r="F10810" s="12">
        <v>0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1</v>
      </c>
      <c r="E10811" s="12">
        <v>1</v>
      </c>
      <c r="F10811" s="12">
        <v>0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1</v>
      </c>
      <c r="E10812" s="12">
        <v>0</v>
      </c>
      <c r="F10812" s="12">
        <v>1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1</v>
      </c>
      <c r="E10813" s="12">
        <v>0</v>
      </c>
      <c r="F10813" s="12">
        <v>1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0</v>
      </c>
      <c r="E10814" s="12">
        <v>0</v>
      </c>
      <c r="F10814" s="12">
        <v>0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1</v>
      </c>
      <c r="E10815" s="12">
        <v>1</v>
      </c>
      <c r="F10815" s="12">
        <v>0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3</v>
      </c>
      <c r="E10816" s="12">
        <v>1</v>
      </c>
      <c r="F10816" s="12">
        <v>2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2</v>
      </c>
      <c r="E10817" s="12">
        <v>0</v>
      </c>
      <c r="F10817" s="12">
        <v>2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4</v>
      </c>
      <c r="E10818" s="12">
        <v>3</v>
      </c>
      <c r="F10818" s="12">
        <v>1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6</v>
      </c>
      <c r="E10819" s="12">
        <v>3</v>
      </c>
      <c r="F10819" s="12">
        <v>3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4</v>
      </c>
      <c r="E10820" s="12">
        <v>2</v>
      </c>
      <c r="F10820" s="12">
        <v>2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2</v>
      </c>
      <c r="E10821" s="12">
        <v>1</v>
      </c>
      <c r="F10821" s="12">
        <v>1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1</v>
      </c>
      <c r="E10822" s="12">
        <v>0</v>
      </c>
      <c r="F10822" s="12">
        <v>1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1</v>
      </c>
      <c r="E10823" s="12">
        <v>1</v>
      </c>
      <c r="F10823" s="12">
        <v>0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1</v>
      </c>
      <c r="E10824" s="12">
        <v>1</v>
      </c>
      <c r="F10824" s="12">
        <v>0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2</v>
      </c>
      <c r="E10825" s="12">
        <v>1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3</v>
      </c>
      <c r="E10826" s="12">
        <v>0</v>
      </c>
      <c r="F10826" s="12">
        <v>3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1</v>
      </c>
      <c r="E10827" s="12">
        <v>1</v>
      </c>
      <c r="F10827" s="12">
        <v>0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0</v>
      </c>
      <c r="E10828" s="12">
        <v>0</v>
      </c>
      <c r="F10828" s="12">
        <v>0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1</v>
      </c>
      <c r="E10829" s="12">
        <v>0</v>
      </c>
      <c r="F10829" s="12">
        <v>1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1</v>
      </c>
      <c r="E10830" s="12">
        <v>1</v>
      </c>
      <c r="F10830" s="12">
        <v>0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1</v>
      </c>
      <c r="E10831" s="12">
        <v>0</v>
      </c>
      <c r="F10831" s="12">
        <v>1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2</v>
      </c>
      <c r="E10832" s="12">
        <v>1</v>
      </c>
      <c r="F10832" s="12">
        <v>1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1</v>
      </c>
      <c r="E10833" s="12">
        <v>0</v>
      </c>
      <c r="F10833" s="12">
        <v>1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0</v>
      </c>
      <c r="E10839" s="12">
        <v>0</v>
      </c>
      <c r="F10839" s="12">
        <v>0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1</v>
      </c>
      <c r="E10840" s="12">
        <v>0</v>
      </c>
      <c r="F10840" s="12">
        <v>1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3</v>
      </c>
      <c r="E10878" s="12">
        <v>2</v>
      </c>
      <c r="F10878" s="12">
        <v>1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1</v>
      </c>
      <c r="E10879" s="12">
        <v>0</v>
      </c>
      <c r="F10879" s="12">
        <v>1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3</v>
      </c>
      <c r="E10880" s="12">
        <v>2</v>
      </c>
      <c r="F10880" s="12">
        <v>1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2</v>
      </c>
      <c r="E10881" s="12">
        <v>1</v>
      </c>
      <c r="F10881" s="12">
        <v>1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2</v>
      </c>
      <c r="E10882" s="12">
        <v>0</v>
      </c>
      <c r="F10882" s="12">
        <v>2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5</v>
      </c>
      <c r="E10883" s="12">
        <v>2</v>
      </c>
      <c r="F10883" s="12">
        <v>3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2</v>
      </c>
      <c r="E10884" s="12">
        <v>1</v>
      </c>
      <c r="F10884" s="12">
        <v>1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3</v>
      </c>
      <c r="E10885" s="12">
        <v>2</v>
      </c>
      <c r="F10885" s="12">
        <v>1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9</v>
      </c>
      <c r="E10886" s="12">
        <v>2</v>
      </c>
      <c r="F10886" s="12">
        <v>7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4</v>
      </c>
      <c r="E10887" s="12">
        <v>3</v>
      </c>
      <c r="F10887" s="12">
        <v>1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5</v>
      </c>
      <c r="E10888" s="12">
        <v>3</v>
      </c>
      <c r="F10888" s="12">
        <v>2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6</v>
      </c>
      <c r="E10889" s="12">
        <v>2</v>
      </c>
      <c r="F10889" s="12">
        <v>4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8</v>
      </c>
      <c r="E10890" s="12">
        <v>5</v>
      </c>
      <c r="F10890" s="12">
        <v>3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2</v>
      </c>
      <c r="E10891" s="12">
        <v>1</v>
      </c>
      <c r="F10891" s="12">
        <v>1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5</v>
      </c>
      <c r="E10892" s="12">
        <v>2</v>
      </c>
      <c r="F10892" s="12">
        <v>3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2</v>
      </c>
      <c r="E10893" s="12">
        <v>1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6</v>
      </c>
      <c r="E10894" s="12">
        <v>4</v>
      </c>
      <c r="F10894" s="12">
        <v>2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4</v>
      </c>
      <c r="E10895" s="12">
        <v>1</v>
      </c>
      <c r="F10895" s="12">
        <v>3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3</v>
      </c>
      <c r="E10896" s="12">
        <v>2</v>
      </c>
      <c r="F10896" s="12">
        <v>1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6</v>
      </c>
      <c r="E10897" s="12">
        <v>4</v>
      </c>
      <c r="F10897" s="12">
        <v>2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6</v>
      </c>
      <c r="E10898" s="12">
        <v>3</v>
      </c>
      <c r="F10898" s="12">
        <v>3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5</v>
      </c>
      <c r="E10899" s="12">
        <v>1</v>
      </c>
      <c r="F10899" s="12">
        <v>4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3</v>
      </c>
      <c r="E10900" s="12">
        <v>3</v>
      </c>
      <c r="F10900" s="12">
        <v>0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6</v>
      </c>
      <c r="E10901" s="12">
        <v>3</v>
      </c>
      <c r="F10901" s="12">
        <v>3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5</v>
      </c>
      <c r="E10902" s="12">
        <v>2</v>
      </c>
      <c r="F10902" s="12">
        <v>3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6</v>
      </c>
      <c r="E10903" s="12">
        <v>5</v>
      </c>
      <c r="F10903" s="12">
        <v>1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3</v>
      </c>
      <c r="E10904" s="12">
        <v>2</v>
      </c>
      <c r="F10904" s="12">
        <v>1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2</v>
      </c>
      <c r="E10905" s="12">
        <v>2</v>
      </c>
      <c r="F10905" s="12">
        <v>0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4</v>
      </c>
      <c r="E10906" s="12">
        <v>1</v>
      </c>
      <c r="F10906" s="12">
        <v>3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1</v>
      </c>
      <c r="E10907" s="12">
        <v>0</v>
      </c>
      <c r="F10907" s="12">
        <v>1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2</v>
      </c>
      <c r="E10908" s="12">
        <v>0</v>
      </c>
      <c r="F10908" s="12">
        <v>2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1</v>
      </c>
      <c r="E10909" s="12">
        <v>1</v>
      </c>
      <c r="F10909" s="12">
        <v>0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3</v>
      </c>
      <c r="E10910" s="12">
        <v>1</v>
      </c>
      <c r="F10910" s="12">
        <v>2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2</v>
      </c>
      <c r="E10911" s="12">
        <v>0</v>
      </c>
      <c r="F10911" s="12">
        <v>2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5</v>
      </c>
      <c r="E10912" s="12">
        <v>4</v>
      </c>
      <c r="F10912" s="12">
        <v>1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6</v>
      </c>
      <c r="E10913" s="12">
        <v>3</v>
      </c>
      <c r="F10913" s="12">
        <v>3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5</v>
      </c>
      <c r="E10914" s="12">
        <v>2</v>
      </c>
      <c r="F10914" s="12">
        <v>3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6</v>
      </c>
      <c r="E10915" s="12">
        <v>4</v>
      </c>
      <c r="F10915" s="12">
        <v>2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5</v>
      </c>
      <c r="E10916" s="12">
        <v>3</v>
      </c>
      <c r="F10916" s="12">
        <v>2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2</v>
      </c>
      <c r="E10917" s="12">
        <v>1</v>
      </c>
      <c r="F10917" s="12">
        <v>1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6</v>
      </c>
      <c r="E10918" s="12">
        <v>3</v>
      </c>
      <c r="F10918" s="12">
        <v>3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4</v>
      </c>
      <c r="E10919" s="12">
        <v>1</v>
      </c>
      <c r="F10919" s="12">
        <v>3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7</v>
      </c>
      <c r="E10920" s="12">
        <v>4</v>
      </c>
      <c r="F10920" s="12">
        <v>3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5</v>
      </c>
      <c r="E10921" s="12">
        <v>3</v>
      </c>
      <c r="F10921" s="12">
        <v>2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4</v>
      </c>
      <c r="E10922" s="12">
        <v>3</v>
      </c>
      <c r="F10922" s="12">
        <v>1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3</v>
      </c>
      <c r="E10923" s="12">
        <v>1</v>
      </c>
      <c r="F10923" s="12">
        <v>2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9</v>
      </c>
      <c r="E10925" s="12">
        <v>5</v>
      </c>
      <c r="F10925" s="12">
        <v>4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6</v>
      </c>
      <c r="E10926" s="12">
        <v>2</v>
      </c>
      <c r="F10926" s="12">
        <v>4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7</v>
      </c>
      <c r="E10927" s="12">
        <v>3</v>
      </c>
      <c r="F10927" s="12">
        <v>4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8</v>
      </c>
      <c r="E10928" s="12">
        <v>5</v>
      </c>
      <c r="F10928" s="12">
        <v>3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9</v>
      </c>
      <c r="E10929" s="12">
        <v>5</v>
      </c>
      <c r="F10929" s="12">
        <v>4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9</v>
      </c>
      <c r="E10930" s="12">
        <v>3</v>
      </c>
      <c r="F10930" s="12">
        <v>6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4</v>
      </c>
      <c r="E10931" s="12">
        <v>4</v>
      </c>
      <c r="F10931" s="12">
        <v>0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7</v>
      </c>
      <c r="E10932" s="12">
        <v>6</v>
      </c>
      <c r="F10932" s="12">
        <v>1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7</v>
      </c>
      <c r="E10933" s="12">
        <v>4</v>
      </c>
      <c r="F10933" s="12">
        <v>3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2</v>
      </c>
      <c r="E10934" s="12">
        <v>1</v>
      </c>
      <c r="F10934" s="12">
        <v>1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4</v>
      </c>
      <c r="E10935" s="12">
        <v>2</v>
      </c>
      <c r="F10935" s="12">
        <v>2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6</v>
      </c>
      <c r="E10936" s="12">
        <v>4</v>
      </c>
      <c r="F10936" s="12">
        <v>2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4</v>
      </c>
      <c r="E10937" s="12">
        <v>3</v>
      </c>
      <c r="F10937" s="12">
        <v>1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7</v>
      </c>
      <c r="E10938" s="12">
        <v>4</v>
      </c>
      <c r="F10938" s="12">
        <v>3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1</v>
      </c>
      <c r="E10939" s="12">
        <v>0</v>
      </c>
      <c r="F10939" s="12">
        <v>1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2</v>
      </c>
      <c r="E10940" s="12">
        <v>1</v>
      </c>
      <c r="F10940" s="12">
        <v>1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9</v>
      </c>
      <c r="E10941" s="12">
        <v>4</v>
      </c>
      <c r="F10941" s="12">
        <v>5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2</v>
      </c>
      <c r="E10942" s="12">
        <v>1</v>
      </c>
      <c r="F10942" s="12">
        <v>1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2</v>
      </c>
      <c r="E10943" s="12">
        <v>1</v>
      </c>
      <c r="F10943" s="12">
        <v>1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3</v>
      </c>
      <c r="E10944" s="12">
        <v>2</v>
      </c>
      <c r="F10944" s="12">
        <v>1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5</v>
      </c>
      <c r="E10945" s="12">
        <v>2</v>
      </c>
      <c r="F10945" s="12">
        <v>3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7</v>
      </c>
      <c r="E10946" s="12">
        <v>3</v>
      </c>
      <c r="F10946" s="12">
        <v>4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3</v>
      </c>
      <c r="E10947" s="12">
        <v>3</v>
      </c>
      <c r="F10947" s="12">
        <v>0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7</v>
      </c>
      <c r="E10948" s="12">
        <v>2</v>
      </c>
      <c r="F10948" s="12">
        <v>5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7</v>
      </c>
      <c r="E10949" s="12">
        <v>1</v>
      </c>
      <c r="F10949" s="12">
        <v>6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8</v>
      </c>
      <c r="E10950" s="12">
        <v>3</v>
      </c>
      <c r="F10950" s="12">
        <v>5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8</v>
      </c>
      <c r="E10951" s="12">
        <v>1</v>
      </c>
      <c r="F10951" s="12">
        <v>7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6</v>
      </c>
      <c r="E10952" s="12">
        <v>4</v>
      </c>
      <c r="F10952" s="12">
        <v>2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5</v>
      </c>
      <c r="E10953" s="12">
        <v>2</v>
      </c>
      <c r="F10953" s="12">
        <v>3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14</v>
      </c>
      <c r="E10954" s="12">
        <v>7</v>
      </c>
      <c r="F10954" s="12">
        <v>7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6</v>
      </c>
      <c r="E10955" s="12">
        <v>2</v>
      </c>
      <c r="F10955" s="12">
        <v>4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11</v>
      </c>
      <c r="E10956" s="12">
        <v>6</v>
      </c>
      <c r="F10956" s="12">
        <v>5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5</v>
      </c>
      <c r="E10957" s="12">
        <v>1</v>
      </c>
      <c r="F10957" s="12">
        <v>4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6</v>
      </c>
      <c r="E10958" s="12">
        <v>4</v>
      </c>
      <c r="F10958" s="12">
        <v>2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1</v>
      </c>
      <c r="E10959" s="12">
        <v>1</v>
      </c>
      <c r="F10959" s="12">
        <v>0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7</v>
      </c>
      <c r="E10960" s="12">
        <v>3</v>
      </c>
      <c r="F10960" s="12">
        <v>4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4</v>
      </c>
      <c r="E10961" s="12">
        <v>1</v>
      </c>
      <c r="F10961" s="12">
        <v>3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2</v>
      </c>
      <c r="E10962" s="12">
        <v>1</v>
      </c>
      <c r="F10962" s="12">
        <v>1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1</v>
      </c>
      <c r="E10963" s="12">
        <v>0</v>
      </c>
      <c r="F10963" s="12">
        <v>1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4</v>
      </c>
      <c r="E10964" s="12">
        <v>2</v>
      </c>
      <c r="F10964" s="12">
        <v>2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2</v>
      </c>
      <c r="E10965" s="12">
        <v>1</v>
      </c>
      <c r="F10965" s="12">
        <v>1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1</v>
      </c>
      <c r="E10966" s="12">
        <v>1</v>
      </c>
      <c r="F10966" s="12">
        <v>0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2</v>
      </c>
      <c r="E10967" s="12">
        <v>1</v>
      </c>
      <c r="F10967" s="12">
        <v>1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2</v>
      </c>
      <c r="E10968" s="12">
        <v>1</v>
      </c>
      <c r="F10968" s="12">
        <v>1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1</v>
      </c>
      <c r="E10969" s="12">
        <v>0</v>
      </c>
      <c r="F10969" s="12">
        <v>1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1</v>
      </c>
      <c r="E10970" s="12">
        <v>0</v>
      </c>
      <c r="F10970" s="12">
        <v>1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2</v>
      </c>
      <c r="E10971" s="12">
        <v>0</v>
      </c>
      <c r="F10971" s="12">
        <v>2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0</v>
      </c>
      <c r="E10972" s="12">
        <v>0</v>
      </c>
      <c r="F10972" s="12">
        <v>0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1</v>
      </c>
      <c r="E10973" s="12">
        <v>0</v>
      </c>
      <c r="F10973" s="12">
        <v>1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0</v>
      </c>
      <c r="E10975" s="12">
        <v>0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0</v>
      </c>
      <c r="E10976" s="12">
        <v>0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0</v>
      </c>
      <c r="E10979" s="12">
        <v>0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1</v>
      </c>
      <c r="E10980" s="12">
        <v>1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4</v>
      </c>
      <c r="E11009" s="12">
        <v>2</v>
      </c>
      <c r="F11009" s="12">
        <v>2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7</v>
      </c>
      <c r="E11010" s="12">
        <v>3</v>
      </c>
      <c r="F11010" s="12">
        <v>4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11</v>
      </c>
      <c r="E11011" s="12">
        <v>8</v>
      </c>
      <c r="F11011" s="12">
        <v>3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9</v>
      </c>
      <c r="E11012" s="12">
        <v>4</v>
      </c>
      <c r="F11012" s="12">
        <v>5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15</v>
      </c>
      <c r="E11013" s="12">
        <v>8</v>
      </c>
      <c r="F11013" s="12">
        <v>7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4</v>
      </c>
      <c r="E11014" s="12">
        <v>4</v>
      </c>
      <c r="F11014" s="12">
        <v>0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11</v>
      </c>
      <c r="E11015" s="12">
        <v>4</v>
      </c>
      <c r="F11015" s="12">
        <v>7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14</v>
      </c>
      <c r="E11016" s="12">
        <v>5</v>
      </c>
      <c r="F11016" s="12">
        <v>9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8</v>
      </c>
      <c r="E11017" s="12">
        <v>3</v>
      </c>
      <c r="F11017" s="12">
        <v>5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3</v>
      </c>
      <c r="E11018" s="12">
        <v>1</v>
      </c>
      <c r="F11018" s="12">
        <v>2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7</v>
      </c>
      <c r="E11019" s="12">
        <v>4</v>
      </c>
      <c r="F11019" s="12">
        <v>3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10</v>
      </c>
      <c r="E11020" s="12">
        <v>3</v>
      </c>
      <c r="F11020" s="12">
        <v>7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2</v>
      </c>
      <c r="E11021" s="12">
        <v>1</v>
      </c>
      <c r="F11021" s="12">
        <v>1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9</v>
      </c>
      <c r="E11022" s="12">
        <v>6</v>
      </c>
      <c r="F11022" s="12">
        <v>3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5</v>
      </c>
      <c r="E11023" s="12">
        <v>5</v>
      </c>
      <c r="F11023" s="12">
        <v>0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5</v>
      </c>
      <c r="E11024" s="12">
        <v>3</v>
      </c>
      <c r="F11024" s="12">
        <v>2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3</v>
      </c>
      <c r="E11025" s="12">
        <v>1</v>
      </c>
      <c r="F11025" s="12">
        <v>2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6</v>
      </c>
      <c r="E11026" s="12">
        <v>5</v>
      </c>
      <c r="F11026" s="12">
        <v>1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13</v>
      </c>
      <c r="E11027" s="12">
        <v>3</v>
      </c>
      <c r="F11027" s="12">
        <v>10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10</v>
      </c>
      <c r="E11028" s="12">
        <v>3</v>
      </c>
      <c r="F11028" s="12">
        <v>7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8</v>
      </c>
      <c r="E11029" s="12">
        <v>6</v>
      </c>
      <c r="F11029" s="12">
        <v>2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10</v>
      </c>
      <c r="E11030" s="12">
        <v>8</v>
      </c>
      <c r="F11030" s="12">
        <v>2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9</v>
      </c>
      <c r="E11031" s="12">
        <v>3</v>
      </c>
      <c r="F11031" s="12">
        <v>6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11</v>
      </c>
      <c r="E11032" s="12">
        <v>5</v>
      </c>
      <c r="F11032" s="12">
        <v>6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5</v>
      </c>
      <c r="E11033" s="12">
        <v>4</v>
      </c>
      <c r="F11033" s="12">
        <v>1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3</v>
      </c>
      <c r="E11034" s="12">
        <v>2</v>
      </c>
      <c r="F11034" s="12">
        <v>1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8</v>
      </c>
      <c r="E11035" s="12">
        <v>3</v>
      </c>
      <c r="F11035" s="12">
        <v>5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4</v>
      </c>
      <c r="E11036" s="12">
        <v>1</v>
      </c>
      <c r="F11036" s="12">
        <v>3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7</v>
      </c>
      <c r="E11037" s="12">
        <v>3</v>
      </c>
      <c r="F11037" s="12">
        <v>4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10</v>
      </c>
      <c r="E11038" s="12">
        <v>4</v>
      </c>
      <c r="F11038" s="12">
        <v>6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11</v>
      </c>
      <c r="E11039" s="12">
        <v>4</v>
      </c>
      <c r="F11039" s="12">
        <v>7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3</v>
      </c>
      <c r="E11040" s="12">
        <v>1</v>
      </c>
      <c r="F11040" s="12">
        <v>2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6</v>
      </c>
      <c r="E11041" s="12">
        <v>4</v>
      </c>
      <c r="F11041" s="12">
        <v>2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8</v>
      </c>
      <c r="E11042" s="12">
        <v>4</v>
      </c>
      <c r="F11042" s="12">
        <v>4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12</v>
      </c>
      <c r="E11043" s="12">
        <v>5</v>
      </c>
      <c r="F11043" s="12">
        <v>7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17</v>
      </c>
      <c r="E11044" s="12">
        <v>9</v>
      </c>
      <c r="F11044" s="12">
        <v>8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4</v>
      </c>
      <c r="E11045" s="12">
        <v>2</v>
      </c>
      <c r="F11045" s="12">
        <v>2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8</v>
      </c>
      <c r="E11046" s="12">
        <v>4</v>
      </c>
      <c r="F11046" s="12">
        <v>4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3</v>
      </c>
      <c r="E11047" s="12">
        <v>1</v>
      </c>
      <c r="F11047" s="12">
        <v>2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6</v>
      </c>
      <c r="E11048" s="12">
        <v>3</v>
      </c>
      <c r="F11048" s="12">
        <v>3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10</v>
      </c>
      <c r="E11049" s="12">
        <v>5</v>
      </c>
      <c r="F11049" s="12">
        <v>5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5</v>
      </c>
      <c r="E11050" s="12">
        <v>3</v>
      </c>
      <c r="F11050" s="12">
        <v>2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6</v>
      </c>
      <c r="E11051" s="12">
        <v>5</v>
      </c>
      <c r="F11051" s="12">
        <v>1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8</v>
      </c>
      <c r="E11052" s="12">
        <v>3</v>
      </c>
      <c r="F11052" s="12">
        <v>5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10</v>
      </c>
      <c r="E11053" s="12">
        <v>4</v>
      </c>
      <c r="F11053" s="12">
        <v>6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11</v>
      </c>
      <c r="E11054" s="12">
        <v>3</v>
      </c>
      <c r="F11054" s="12">
        <v>8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15</v>
      </c>
      <c r="E11055" s="12">
        <v>11</v>
      </c>
      <c r="F11055" s="12">
        <v>4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8</v>
      </c>
      <c r="E11056" s="12">
        <v>5</v>
      </c>
      <c r="F11056" s="12">
        <v>3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18</v>
      </c>
      <c r="E11057" s="12">
        <v>7</v>
      </c>
      <c r="F11057" s="12">
        <v>11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15</v>
      </c>
      <c r="E11058" s="12">
        <v>9</v>
      </c>
      <c r="F11058" s="12">
        <v>6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6</v>
      </c>
      <c r="E11059" s="12">
        <v>2</v>
      </c>
      <c r="F11059" s="12">
        <v>4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12</v>
      </c>
      <c r="E11060" s="12">
        <v>5</v>
      </c>
      <c r="F11060" s="12">
        <v>7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12</v>
      </c>
      <c r="E11061" s="12">
        <v>7</v>
      </c>
      <c r="F11061" s="12">
        <v>5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10</v>
      </c>
      <c r="E11062" s="12">
        <v>6</v>
      </c>
      <c r="F11062" s="12">
        <v>4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7</v>
      </c>
      <c r="E11063" s="12">
        <v>2</v>
      </c>
      <c r="F11063" s="12">
        <v>5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8</v>
      </c>
      <c r="E11064" s="12">
        <v>3</v>
      </c>
      <c r="F11064" s="12">
        <v>5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8</v>
      </c>
      <c r="E11065" s="12">
        <v>5</v>
      </c>
      <c r="F11065" s="12">
        <v>3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8</v>
      </c>
      <c r="E11066" s="12">
        <v>3</v>
      </c>
      <c r="F11066" s="12">
        <v>5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5</v>
      </c>
      <c r="E11067" s="12">
        <v>0</v>
      </c>
      <c r="F11067" s="12">
        <v>5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5</v>
      </c>
      <c r="E11068" s="12">
        <v>3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9</v>
      </c>
      <c r="E11069" s="12">
        <v>4</v>
      </c>
      <c r="F11069" s="12">
        <v>5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5</v>
      </c>
      <c r="E11070" s="12">
        <v>4</v>
      </c>
      <c r="F11070" s="12">
        <v>1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3</v>
      </c>
      <c r="E11071" s="12">
        <v>2</v>
      </c>
      <c r="F11071" s="12">
        <v>1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2</v>
      </c>
      <c r="E11072" s="12">
        <v>0</v>
      </c>
      <c r="F11072" s="12">
        <v>2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2</v>
      </c>
      <c r="E11073" s="12">
        <v>2</v>
      </c>
      <c r="F11073" s="12">
        <v>0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7</v>
      </c>
      <c r="E11074" s="12">
        <v>3</v>
      </c>
      <c r="F11074" s="12">
        <v>4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7</v>
      </c>
      <c r="E11075" s="12">
        <v>3</v>
      </c>
      <c r="F11075" s="12">
        <v>4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6</v>
      </c>
      <c r="E11076" s="12">
        <v>4</v>
      </c>
      <c r="F11076" s="12">
        <v>2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3</v>
      </c>
      <c r="E11077" s="12">
        <v>2</v>
      </c>
      <c r="F11077" s="12">
        <v>1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9</v>
      </c>
      <c r="E11078" s="12">
        <v>5</v>
      </c>
      <c r="F11078" s="12">
        <v>4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10</v>
      </c>
      <c r="E11079" s="12">
        <v>3</v>
      </c>
      <c r="F11079" s="12">
        <v>7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6</v>
      </c>
      <c r="E11080" s="12">
        <v>5</v>
      </c>
      <c r="F11080" s="12">
        <v>1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9</v>
      </c>
      <c r="E11081" s="12">
        <v>3</v>
      </c>
      <c r="F11081" s="12">
        <v>6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9</v>
      </c>
      <c r="E11082" s="12">
        <v>2</v>
      </c>
      <c r="F11082" s="12">
        <v>7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8</v>
      </c>
      <c r="E11083" s="12">
        <v>4</v>
      </c>
      <c r="F11083" s="12">
        <v>4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7</v>
      </c>
      <c r="E11084" s="12">
        <v>4</v>
      </c>
      <c r="F11084" s="12">
        <v>3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9</v>
      </c>
      <c r="E11085" s="12">
        <v>4</v>
      </c>
      <c r="F11085" s="12">
        <v>5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6</v>
      </c>
      <c r="E11086" s="12">
        <v>3</v>
      </c>
      <c r="F11086" s="12">
        <v>3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7</v>
      </c>
      <c r="E11087" s="12">
        <v>5</v>
      </c>
      <c r="F11087" s="12">
        <v>2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9</v>
      </c>
      <c r="E11088" s="12">
        <v>4</v>
      </c>
      <c r="F11088" s="12">
        <v>5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4</v>
      </c>
      <c r="E11089" s="12">
        <v>1</v>
      </c>
      <c r="F11089" s="12">
        <v>3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5</v>
      </c>
      <c r="E11090" s="12">
        <v>3</v>
      </c>
      <c r="F11090" s="12">
        <v>2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2</v>
      </c>
      <c r="E11091" s="12">
        <v>0</v>
      </c>
      <c r="F11091" s="12">
        <v>2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5</v>
      </c>
      <c r="E11092" s="12">
        <v>1</v>
      </c>
      <c r="F11092" s="12">
        <v>4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4</v>
      </c>
      <c r="E11093" s="12">
        <v>2</v>
      </c>
      <c r="F11093" s="12">
        <v>2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5</v>
      </c>
      <c r="E11094" s="12">
        <v>3</v>
      </c>
      <c r="F11094" s="12">
        <v>2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2</v>
      </c>
      <c r="E11095" s="12">
        <v>1</v>
      </c>
      <c r="F11095" s="12">
        <v>1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3</v>
      </c>
      <c r="E11096" s="12">
        <v>1</v>
      </c>
      <c r="F11096" s="12">
        <v>2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2</v>
      </c>
      <c r="E11097" s="12">
        <v>0</v>
      </c>
      <c r="F11097" s="12">
        <v>2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1</v>
      </c>
      <c r="E11098" s="12">
        <v>1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0</v>
      </c>
      <c r="E11099" s="12">
        <v>0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2</v>
      </c>
      <c r="E11100" s="12">
        <v>1</v>
      </c>
      <c r="F11100" s="12">
        <v>1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1</v>
      </c>
      <c r="E11101" s="12">
        <v>0</v>
      </c>
      <c r="F11101" s="12">
        <v>1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1</v>
      </c>
      <c r="E11102" s="12">
        <v>0</v>
      </c>
      <c r="F11102" s="12">
        <v>1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1</v>
      </c>
      <c r="E11103" s="12">
        <v>0</v>
      </c>
      <c r="F11103" s="12">
        <v>1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1</v>
      </c>
      <c r="E11106" s="12">
        <v>0</v>
      </c>
      <c r="F11106" s="12">
        <v>1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0</v>
      </c>
      <c r="E11107" s="12">
        <v>0</v>
      </c>
      <c r="F11107" s="12">
        <v>0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0</v>
      </c>
      <c r="E11110" s="12">
        <v>0</v>
      </c>
      <c r="F11110" s="12">
        <v>0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0</v>
      </c>
      <c r="E11111" s="12">
        <v>0</v>
      </c>
      <c r="F11111" s="12">
        <v>0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6</v>
      </c>
      <c r="E11140" s="12">
        <v>2</v>
      </c>
      <c r="F11140" s="12">
        <v>4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10</v>
      </c>
      <c r="E11141" s="12">
        <v>5</v>
      </c>
      <c r="F11141" s="12">
        <v>5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9</v>
      </c>
      <c r="E11142" s="12">
        <v>5</v>
      </c>
      <c r="F11142" s="12">
        <v>4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2</v>
      </c>
      <c r="E11143" s="12">
        <v>0</v>
      </c>
      <c r="F11143" s="12">
        <v>2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4</v>
      </c>
      <c r="E11144" s="12">
        <v>1</v>
      </c>
      <c r="F11144" s="12">
        <v>3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5</v>
      </c>
      <c r="E11145" s="12">
        <v>2</v>
      </c>
      <c r="F11145" s="12">
        <v>3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8</v>
      </c>
      <c r="E11146" s="12">
        <v>6</v>
      </c>
      <c r="F11146" s="12">
        <v>2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8</v>
      </c>
      <c r="E11147" s="12">
        <v>4</v>
      </c>
      <c r="F11147" s="12">
        <v>4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12</v>
      </c>
      <c r="E11148" s="12">
        <v>9</v>
      </c>
      <c r="F11148" s="12">
        <v>3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7</v>
      </c>
      <c r="E11149" s="12">
        <v>4</v>
      </c>
      <c r="F11149" s="12">
        <v>3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3</v>
      </c>
      <c r="E11150" s="12">
        <v>2</v>
      </c>
      <c r="F11150" s="12">
        <v>1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4</v>
      </c>
      <c r="E11151" s="12">
        <v>2</v>
      </c>
      <c r="F11151" s="12">
        <v>2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7</v>
      </c>
      <c r="E11152" s="12">
        <v>3</v>
      </c>
      <c r="F11152" s="12">
        <v>4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7</v>
      </c>
      <c r="E11153" s="12">
        <v>0</v>
      </c>
      <c r="F11153" s="12">
        <v>7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5</v>
      </c>
      <c r="E11154" s="12">
        <v>3</v>
      </c>
      <c r="F11154" s="12">
        <v>2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3</v>
      </c>
      <c r="E11155" s="12">
        <v>2</v>
      </c>
      <c r="F11155" s="12">
        <v>1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1</v>
      </c>
      <c r="E11156" s="12">
        <v>0</v>
      </c>
      <c r="F11156" s="12">
        <v>1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3</v>
      </c>
      <c r="E11157" s="12">
        <v>3</v>
      </c>
      <c r="F11157" s="12">
        <v>0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6</v>
      </c>
      <c r="E11158" s="12">
        <v>3</v>
      </c>
      <c r="F11158" s="12">
        <v>3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3</v>
      </c>
      <c r="E11159" s="12">
        <v>1</v>
      </c>
      <c r="F11159" s="12">
        <v>2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4</v>
      </c>
      <c r="E11160" s="12">
        <v>2</v>
      </c>
      <c r="F11160" s="12">
        <v>2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7</v>
      </c>
      <c r="E11161" s="12">
        <v>5</v>
      </c>
      <c r="F11161" s="12">
        <v>2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7</v>
      </c>
      <c r="E11162" s="12">
        <v>5</v>
      </c>
      <c r="F11162" s="12">
        <v>2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13</v>
      </c>
      <c r="E11163" s="12">
        <v>12</v>
      </c>
      <c r="F11163" s="12">
        <v>1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21</v>
      </c>
      <c r="E11164" s="12">
        <v>18</v>
      </c>
      <c r="F11164" s="12">
        <v>3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15</v>
      </c>
      <c r="E11165" s="12">
        <v>11</v>
      </c>
      <c r="F11165" s="12">
        <v>4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16</v>
      </c>
      <c r="E11166" s="12">
        <v>11</v>
      </c>
      <c r="F11166" s="12">
        <v>5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12</v>
      </c>
      <c r="E11167" s="12">
        <v>7</v>
      </c>
      <c r="F11167" s="12">
        <v>5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16</v>
      </c>
      <c r="E11168" s="12">
        <v>7</v>
      </c>
      <c r="F11168" s="12">
        <v>9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14</v>
      </c>
      <c r="E11169" s="12">
        <v>9</v>
      </c>
      <c r="F11169" s="12">
        <v>5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20</v>
      </c>
      <c r="E11170" s="12">
        <v>13</v>
      </c>
      <c r="F11170" s="12">
        <v>7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9</v>
      </c>
      <c r="E11171" s="12">
        <v>7</v>
      </c>
      <c r="F11171" s="12">
        <v>2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9</v>
      </c>
      <c r="E11172" s="12">
        <v>4</v>
      </c>
      <c r="F11172" s="12">
        <v>5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15</v>
      </c>
      <c r="E11173" s="12">
        <v>11</v>
      </c>
      <c r="F11173" s="12">
        <v>4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12</v>
      </c>
      <c r="E11174" s="12">
        <v>7</v>
      </c>
      <c r="F11174" s="12">
        <v>5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8</v>
      </c>
      <c r="E11175" s="12">
        <v>3</v>
      </c>
      <c r="F11175" s="12">
        <v>5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7</v>
      </c>
      <c r="E11176" s="12">
        <v>5</v>
      </c>
      <c r="F11176" s="12">
        <v>2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8</v>
      </c>
      <c r="E11177" s="12">
        <v>3</v>
      </c>
      <c r="F11177" s="12">
        <v>5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10</v>
      </c>
      <c r="E11178" s="12">
        <v>5</v>
      </c>
      <c r="F11178" s="12">
        <v>5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9</v>
      </c>
      <c r="E11179" s="12">
        <v>3</v>
      </c>
      <c r="F11179" s="12">
        <v>6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11</v>
      </c>
      <c r="E11180" s="12">
        <v>7</v>
      </c>
      <c r="F11180" s="12">
        <v>4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8</v>
      </c>
      <c r="E11181" s="12">
        <v>4</v>
      </c>
      <c r="F11181" s="12">
        <v>4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10</v>
      </c>
      <c r="E11182" s="12">
        <v>5</v>
      </c>
      <c r="F11182" s="12">
        <v>5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9</v>
      </c>
      <c r="E11183" s="12">
        <v>4</v>
      </c>
      <c r="F11183" s="12">
        <v>5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7</v>
      </c>
      <c r="E11184" s="12">
        <v>5</v>
      </c>
      <c r="F11184" s="12">
        <v>2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9</v>
      </c>
      <c r="E11185" s="12">
        <v>2</v>
      </c>
      <c r="F11185" s="12">
        <v>7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11</v>
      </c>
      <c r="E11186" s="12">
        <v>9</v>
      </c>
      <c r="F11186" s="12">
        <v>2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8</v>
      </c>
      <c r="E11187" s="12">
        <v>7</v>
      </c>
      <c r="F11187" s="12">
        <v>1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7</v>
      </c>
      <c r="E11188" s="12">
        <v>4</v>
      </c>
      <c r="F11188" s="12">
        <v>3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9</v>
      </c>
      <c r="E11189" s="12">
        <v>5</v>
      </c>
      <c r="F11189" s="12">
        <v>4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7</v>
      </c>
      <c r="E11190" s="12">
        <v>2</v>
      </c>
      <c r="F11190" s="12">
        <v>5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6</v>
      </c>
      <c r="E11191" s="12">
        <v>4</v>
      </c>
      <c r="F11191" s="12">
        <v>2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10</v>
      </c>
      <c r="E11192" s="12">
        <v>5</v>
      </c>
      <c r="F11192" s="12">
        <v>5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11</v>
      </c>
      <c r="E11193" s="12">
        <v>8</v>
      </c>
      <c r="F11193" s="12">
        <v>3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6</v>
      </c>
      <c r="E11194" s="12">
        <v>2</v>
      </c>
      <c r="F11194" s="12">
        <v>4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5</v>
      </c>
      <c r="E11195" s="12">
        <v>2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6</v>
      </c>
      <c r="E11196" s="12">
        <v>2</v>
      </c>
      <c r="F11196" s="12">
        <v>4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5</v>
      </c>
      <c r="E11197" s="12">
        <v>4</v>
      </c>
      <c r="F11197" s="12">
        <v>1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3</v>
      </c>
      <c r="E11198" s="12">
        <v>1</v>
      </c>
      <c r="F11198" s="12">
        <v>2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6</v>
      </c>
      <c r="E11199" s="12">
        <v>1</v>
      </c>
      <c r="F11199" s="12">
        <v>5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7</v>
      </c>
      <c r="E11200" s="12">
        <v>6</v>
      </c>
      <c r="F11200" s="12">
        <v>1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5</v>
      </c>
      <c r="E11201" s="12">
        <v>4</v>
      </c>
      <c r="F11201" s="12">
        <v>1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3</v>
      </c>
      <c r="E11202" s="12">
        <v>0</v>
      </c>
      <c r="F11202" s="12">
        <v>3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9</v>
      </c>
      <c r="E11203" s="12">
        <v>6</v>
      </c>
      <c r="F11203" s="12">
        <v>3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2</v>
      </c>
      <c r="E11204" s="12">
        <v>0</v>
      </c>
      <c r="F11204" s="12">
        <v>2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6</v>
      </c>
      <c r="E11205" s="12">
        <v>2</v>
      </c>
      <c r="F11205" s="12">
        <v>4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5</v>
      </c>
      <c r="E11206" s="12">
        <v>4</v>
      </c>
      <c r="F11206" s="12">
        <v>1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7</v>
      </c>
      <c r="E11207" s="12">
        <v>4</v>
      </c>
      <c r="F11207" s="12">
        <v>3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8</v>
      </c>
      <c r="E11208" s="12">
        <v>4</v>
      </c>
      <c r="F11208" s="12">
        <v>4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3</v>
      </c>
      <c r="E11209" s="12">
        <v>1</v>
      </c>
      <c r="F11209" s="12">
        <v>2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12</v>
      </c>
      <c r="E11210" s="12">
        <v>4</v>
      </c>
      <c r="F11210" s="12">
        <v>8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6</v>
      </c>
      <c r="E11211" s="12">
        <v>1</v>
      </c>
      <c r="F11211" s="12">
        <v>5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7</v>
      </c>
      <c r="E11212" s="12">
        <v>3</v>
      </c>
      <c r="F11212" s="12">
        <v>4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10</v>
      </c>
      <c r="E11213" s="12">
        <v>3</v>
      </c>
      <c r="F11213" s="12">
        <v>7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5</v>
      </c>
      <c r="E11214" s="12">
        <v>2</v>
      </c>
      <c r="F11214" s="12">
        <v>3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7</v>
      </c>
      <c r="E11215" s="12">
        <v>4</v>
      </c>
      <c r="F11215" s="12">
        <v>3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4</v>
      </c>
      <c r="E11216" s="12">
        <v>3</v>
      </c>
      <c r="F11216" s="12">
        <v>1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7</v>
      </c>
      <c r="E11217" s="12">
        <v>4</v>
      </c>
      <c r="F11217" s="12">
        <v>3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8</v>
      </c>
      <c r="E11218" s="12">
        <v>5</v>
      </c>
      <c r="F11218" s="12">
        <v>3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5</v>
      </c>
      <c r="E11219" s="12">
        <v>4</v>
      </c>
      <c r="F11219" s="12">
        <v>1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0</v>
      </c>
      <c r="E11220" s="12">
        <v>0</v>
      </c>
      <c r="F11220" s="12">
        <v>0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4</v>
      </c>
      <c r="E11221" s="12">
        <v>1</v>
      </c>
      <c r="F11221" s="12">
        <v>3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3</v>
      </c>
      <c r="F11222" s="12">
        <v>0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1</v>
      </c>
      <c r="E11223" s="12">
        <v>1</v>
      </c>
      <c r="F11223" s="12">
        <v>0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4</v>
      </c>
      <c r="E11224" s="12">
        <v>1</v>
      </c>
      <c r="F11224" s="12">
        <v>3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5</v>
      </c>
      <c r="E11225" s="12">
        <v>2</v>
      </c>
      <c r="F11225" s="12">
        <v>3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3</v>
      </c>
      <c r="E11226" s="12">
        <v>2</v>
      </c>
      <c r="F11226" s="12">
        <v>1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2</v>
      </c>
      <c r="E11227" s="12">
        <v>0</v>
      </c>
      <c r="F11227" s="12">
        <v>2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1</v>
      </c>
      <c r="E11228" s="12">
        <v>0</v>
      </c>
      <c r="F11228" s="12">
        <v>1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3</v>
      </c>
      <c r="E11229" s="12">
        <v>1</v>
      </c>
      <c r="F11229" s="12">
        <v>2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2</v>
      </c>
      <c r="E11230" s="12">
        <v>1</v>
      </c>
      <c r="F11230" s="12">
        <v>1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1</v>
      </c>
      <c r="E11231" s="12">
        <v>0</v>
      </c>
      <c r="F11231" s="12">
        <v>1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0</v>
      </c>
      <c r="E11232" s="12">
        <v>0</v>
      </c>
      <c r="F11232" s="12">
        <v>0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1</v>
      </c>
      <c r="E11233" s="12">
        <v>0</v>
      </c>
      <c r="F11233" s="12">
        <v>1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29</v>
      </c>
      <c r="E11271" s="12">
        <v>18</v>
      </c>
      <c r="F11271" s="12">
        <v>11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21</v>
      </c>
      <c r="E11272" s="12">
        <v>8</v>
      </c>
      <c r="F11272" s="12">
        <v>13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27</v>
      </c>
      <c r="E11273" s="12">
        <v>15</v>
      </c>
      <c r="F11273" s="12">
        <v>12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25</v>
      </c>
      <c r="E11274" s="12">
        <v>16</v>
      </c>
      <c r="F11274" s="12">
        <v>9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26</v>
      </c>
      <c r="E11275" s="12">
        <v>16</v>
      </c>
      <c r="F11275" s="12">
        <v>10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29</v>
      </c>
      <c r="E11276" s="12">
        <v>17</v>
      </c>
      <c r="F11276" s="12">
        <v>12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29</v>
      </c>
      <c r="E11277" s="12">
        <v>20</v>
      </c>
      <c r="F11277" s="12">
        <v>9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22</v>
      </c>
      <c r="E11278" s="12">
        <v>12</v>
      </c>
      <c r="F11278" s="12">
        <v>10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31</v>
      </c>
      <c r="E11279" s="12">
        <v>18</v>
      </c>
      <c r="F11279" s="12">
        <v>13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24</v>
      </c>
      <c r="E11280" s="12">
        <v>12</v>
      </c>
      <c r="F11280" s="12">
        <v>12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15</v>
      </c>
      <c r="E11281" s="12">
        <v>7</v>
      </c>
      <c r="F11281" s="12">
        <v>8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20</v>
      </c>
      <c r="E11282" s="12">
        <v>9</v>
      </c>
      <c r="F11282" s="12">
        <v>11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18</v>
      </c>
      <c r="E11283" s="12">
        <v>9</v>
      </c>
      <c r="F11283" s="12">
        <v>9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7</v>
      </c>
      <c r="E11284" s="12">
        <v>3</v>
      </c>
      <c r="F11284" s="12">
        <v>4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10</v>
      </c>
      <c r="E11285" s="12">
        <v>7</v>
      </c>
      <c r="F11285" s="12">
        <v>3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7</v>
      </c>
      <c r="E11286" s="12">
        <v>7</v>
      </c>
      <c r="F11286" s="12">
        <v>0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12</v>
      </c>
      <c r="E11287" s="12">
        <v>6</v>
      </c>
      <c r="F11287" s="12">
        <v>6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11</v>
      </c>
      <c r="E11288" s="12">
        <v>5</v>
      </c>
      <c r="F11288" s="12">
        <v>6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4</v>
      </c>
      <c r="E11289" s="12">
        <v>1</v>
      </c>
      <c r="F11289" s="12">
        <v>3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6</v>
      </c>
      <c r="E11290" s="12">
        <v>3</v>
      </c>
      <c r="F11290" s="12">
        <v>3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7</v>
      </c>
      <c r="E11291" s="12">
        <v>4</v>
      </c>
      <c r="F11291" s="12">
        <v>3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7</v>
      </c>
      <c r="E11292" s="12">
        <v>7</v>
      </c>
      <c r="F11292" s="12">
        <v>0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9</v>
      </c>
      <c r="E11293" s="12">
        <v>6</v>
      </c>
      <c r="F11293" s="12">
        <v>3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11</v>
      </c>
      <c r="E11294" s="12">
        <v>7</v>
      </c>
      <c r="F11294" s="12">
        <v>4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12</v>
      </c>
      <c r="E11295" s="12">
        <v>8</v>
      </c>
      <c r="F11295" s="12">
        <v>4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13</v>
      </c>
      <c r="E11296" s="12">
        <v>6</v>
      </c>
      <c r="F11296" s="12">
        <v>7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18</v>
      </c>
      <c r="E11297" s="12">
        <v>12</v>
      </c>
      <c r="F11297" s="12">
        <v>6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17</v>
      </c>
      <c r="E11298" s="12">
        <v>11</v>
      </c>
      <c r="F11298" s="12">
        <v>6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21</v>
      </c>
      <c r="E11299" s="12">
        <v>13</v>
      </c>
      <c r="F11299" s="12">
        <v>8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22</v>
      </c>
      <c r="E11300" s="12">
        <v>14</v>
      </c>
      <c r="F11300" s="12">
        <v>8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23</v>
      </c>
      <c r="E11301" s="12">
        <v>15</v>
      </c>
      <c r="F11301" s="12">
        <v>8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37</v>
      </c>
      <c r="E11302" s="12">
        <v>23</v>
      </c>
      <c r="F11302" s="12">
        <v>14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24</v>
      </c>
      <c r="E11303" s="12">
        <v>14</v>
      </c>
      <c r="F11303" s="12">
        <v>10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35</v>
      </c>
      <c r="E11304" s="12">
        <v>16</v>
      </c>
      <c r="F11304" s="12">
        <v>19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22</v>
      </c>
      <c r="E11305" s="12">
        <v>8</v>
      </c>
      <c r="F11305" s="12">
        <v>14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26</v>
      </c>
      <c r="E11306" s="12">
        <v>12</v>
      </c>
      <c r="F11306" s="12">
        <v>14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26</v>
      </c>
      <c r="E11307" s="12">
        <v>12</v>
      </c>
      <c r="F11307" s="12">
        <v>14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32</v>
      </c>
      <c r="E11308" s="12">
        <v>17</v>
      </c>
      <c r="F11308" s="12">
        <v>15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15</v>
      </c>
      <c r="E11309" s="12">
        <v>8</v>
      </c>
      <c r="F11309" s="12">
        <v>7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26</v>
      </c>
      <c r="E11310" s="12">
        <v>16</v>
      </c>
      <c r="F11310" s="12">
        <v>10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15</v>
      </c>
      <c r="E11311" s="12">
        <v>6</v>
      </c>
      <c r="F11311" s="12">
        <v>9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17</v>
      </c>
      <c r="E11312" s="12">
        <v>10</v>
      </c>
      <c r="F11312" s="12">
        <v>7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16</v>
      </c>
      <c r="E11313" s="12">
        <v>8</v>
      </c>
      <c r="F11313" s="12">
        <v>8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14</v>
      </c>
      <c r="E11314" s="12">
        <v>7</v>
      </c>
      <c r="F11314" s="12">
        <v>7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18</v>
      </c>
      <c r="E11315" s="12">
        <v>9</v>
      </c>
      <c r="F11315" s="12">
        <v>9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9</v>
      </c>
      <c r="E11316" s="12">
        <v>4</v>
      </c>
      <c r="F11316" s="12">
        <v>5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22</v>
      </c>
      <c r="E11317" s="12">
        <v>16</v>
      </c>
      <c r="F11317" s="12">
        <v>6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20</v>
      </c>
      <c r="E11318" s="12">
        <v>8</v>
      </c>
      <c r="F11318" s="12">
        <v>12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10</v>
      </c>
      <c r="E11319" s="12">
        <v>6</v>
      </c>
      <c r="F11319" s="12">
        <v>4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10</v>
      </c>
      <c r="E11320" s="12">
        <v>7</v>
      </c>
      <c r="F11320" s="12">
        <v>3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16</v>
      </c>
      <c r="E11321" s="12">
        <v>8</v>
      </c>
      <c r="F11321" s="12">
        <v>8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4</v>
      </c>
      <c r="E11322" s="12">
        <v>1</v>
      </c>
      <c r="F11322" s="12">
        <v>3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5</v>
      </c>
      <c r="E11323" s="12">
        <v>3</v>
      </c>
      <c r="F11323" s="12">
        <v>2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4</v>
      </c>
      <c r="E11324" s="12">
        <v>3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7</v>
      </c>
      <c r="E11325" s="12">
        <v>5</v>
      </c>
      <c r="F11325" s="12">
        <v>2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8</v>
      </c>
      <c r="E11326" s="12">
        <v>6</v>
      </c>
      <c r="F11326" s="12">
        <v>2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7</v>
      </c>
      <c r="E11327" s="12">
        <v>2</v>
      </c>
      <c r="F11327" s="12">
        <v>5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4</v>
      </c>
      <c r="E11328" s="12">
        <v>2</v>
      </c>
      <c r="F11328" s="12">
        <v>2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9</v>
      </c>
      <c r="E11329" s="12">
        <v>4</v>
      </c>
      <c r="F11329" s="12">
        <v>5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5</v>
      </c>
      <c r="E11330" s="12">
        <v>2</v>
      </c>
      <c r="F11330" s="12">
        <v>3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6</v>
      </c>
      <c r="E11331" s="12">
        <v>4</v>
      </c>
      <c r="F11331" s="12">
        <v>2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6</v>
      </c>
      <c r="E11332" s="12">
        <v>4</v>
      </c>
      <c r="F11332" s="12">
        <v>2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4</v>
      </c>
      <c r="E11333" s="12">
        <v>2</v>
      </c>
      <c r="F11333" s="12">
        <v>2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3</v>
      </c>
      <c r="E11334" s="12">
        <v>2</v>
      </c>
      <c r="F11334" s="12">
        <v>1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9</v>
      </c>
      <c r="E11335" s="12">
        <v>5</v>
      </c>
      <c r="F11335" s="12">
        <v>4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1</v>
      </c>
      <c r="E11336" s="12">
        <v>1</v>
      </c>
      <c r="F11336" s="12">
        <v>0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5</v>
      </c>
      <c r="E11337" s="12">
        <v>1</v>
      </c>
      <c r="F11337" s="12">
        <v>4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9</v>
      </c>
      <c r="E11338" s="12">
        <v>4</v>
      </c>
      <c r="F11338" s="12">
        <v>5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2</v>
      </c>
      <c r="E11339" s="12">
        <v>2</v>
      </c>
      <c r="F11339" s="12">
        <v>0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11</v>
      </c>
      <c r="E11340" s="12">
        <v>8</v>
      </c>
      <c r="F11340" s="12">
        <v>3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4</v>
      </c>
      <c r="E11341" s="12">
        <v>2</v>
      </c>
      <c r="F11341" s="12">
        <v>2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12</v>
      </c>
      <c r="E11342" s="12">
        <v>4</v>
      </c>
      <c r="F11342" s="12">
        <v>8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6</v>
      </c>
      <c r="E11343" s="12">
        <v>1</v>
      </c>
      <c r="F11343" s="12">
        <v>5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5</v>
      </c>
      <c r="E11344" s="12">
        <v>3</v>
      </c>
      <c r="F11344" s="12">
        <v>2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8</v>
      </c>
      <c r="E11345" s="12">
        <v>7</v>
      </c>
      <c r="F11345" s="12">
        <v>1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5</v>
      </c>
      <c r="E11346" s="12">
        <v>1</v>
      </c>
      <c r="F11346" s="12">
        <v>4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4</v>
      </c>
      <c r="E11347" s="12">
        <v>0</v>
      </c>
      <c r="F11347" s="12">
        <v>4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7</v>
      </c>
      <c r="E11348" s="12">
        <v>1</v>
      </c>
      <c r="F11348" s="12">
        <v>6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4</v>
      </c>
      <c r="E11349" s="12">
        <v>1</v>
      </c>
      <c r="F11349" s="12">
        <v>3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1</v>
      </c>
      <c r="E11350" s="12">
        <v>0</v>
      </c>
      <c r="F11350" s="12">
        <v>1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8</v>
      </c>
      <c r="E11351" s="12">
        <v>7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3</v>
      </c>
      <c r="E11352" s="12">
        <v>2</v>
      </c>
      <c r="F11352" s="12">
        <v>1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4</v>
      </c>
      <c r="E11353" s="12">
        <v>0</v>
      </c>
      <c r="F11353" s="12">
        <v>4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4</v>
      </c>
      <c r="E11354" s="12">
        <v>2</v>
      </c>
      <c r="F11354" s="12">
        <v>2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2</v>
      </c>
      <c r="E11355" s="12">
        <v>2</v>
      </c>
      <c r="F11355" s="12">
        <v>0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8</v>
      </c>
      <c r="E11356" s="12">
        <v>2</v>
      </c>
      <c r="F11356" s="12">
        <v>6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3</v>
      </c>
      <c r="E11357" s="12">
        <v>0</v>
      </c>
      <c r="F11357" s="12">
        <v>3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2</v>
      </c>
      <c r="E11358" s="12">
        <v>1</v>
      </c>
      <c r="F11358" s="12">
        <v>1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3</v>
      </c>
      <c r="E11359" s="12">
        <v>2</v>
      </c>
      <c r="F11359" s="12">
        <v>1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1</v>
      </c>
      <c r="E11360" s="12">
        <v>0</v>
      </c>
      <c r="F11360" s="12">
        <v>1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3</v>
      </c>
      <c r="E11361" s="12">
        <v>1</v>
      </c>
      <c r="F11361" s="12">
        <v>2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0</v>
      </c>
      <c r="E11362" s="12">
        <v>0</v>
      </c>
      <c r="F11362" s="12">
        <v>0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2</v>
      </c>
      <c r="E11363" s="12">
        <v>0</v>
      </c>
      <c r="F11363" s="12">
        <v>2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1</v>
      </c>
      <c r="E11365" s="12">
        <v>0</v>
      </c>
      <c r="F11365" s="12">
        <v>1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6</v>
      </c>
      <c r="E11402" s="12">
        <v>3</v>
      </c>
      <c r="F11402" s="12">
        <v>3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12</v>
      </c>
      <c r="E11403" s="12">
        <v>7</v>
      </c>
      <c r="F11403" s="12">
        <v>5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10</v>
      </c>
      <c r="E11404" s="12">
        <v>3</v>
      </c>
      <c r="F11404" s="12">
        <v>7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11</v>
      </c>
      <c r="E11405" s="12">
        <v>4</v>
      </c>
      <c r="F11405" s="12">
        <v>7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14</v>
      </c>
      <c r="E11406" s="12">
        <v>5</v>
      </c>
      <c r="F11406" s="12">
        <v>9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16</v>
      </c>
      <c r="E11407" s="12">
        <v>8</v>
      </c>
      <c r="F11407" s="12">
        <v>8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6</v>
      </c>
      <c r="E11408" s="12">
        <v>4</v>
      </c>
      <c r="F11408" s="12">
        <v>2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18</v>
      </c>
      <c r="E11409" s="12">
        <v>9</v>
      </c>
      <c r="F11409" s="12">
        <v>9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10</v>
      </c>
      <c r="E11410" s="12">
        <v>6</v>
      </c>
      <c r="F11410" s="12">
        <v>4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13</v>
      </c>
      <c r="E11411" s="12">
        <v>6</v>
      </c>
      <c r="F11411" s="12">
        <v>7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13</v>
      </c>
      <c r="E11412" s="12">
        <v>7</v>
      </c>
      <c r="F11412" s="12">
        <v>6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11</v>
      </c>
      <c r="E11413" s="12">
        <v>5</v>
      </c>
      <c r="F11413" s="12">
        <v>6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7</v>
      </c>
      <c r="E11414" s="12">
        <v>2</v>
      </c>
      <c r="F11414" s="12">
        <v>5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7</v>
      </c>
      <c r="E11415" s="12">
        <v>6</v>
      </c>
      <c r="F11415" s="12">
        <v>1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8</v>
      </c>
      <c r="E11416" s="12">
        <v>5</v>
      </c>
      <c r="F11416" s="12">
        <v>3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7</v>
      </c>
      <c r="E11417" s="12">
        <v>3</v>
      </c>
      <c r="F11417" s="12">
        <v>4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8</v>
      </c>
      <c r="E11418" s="12">
        <v>2</v>
      </c>
      <c r="F11418" s="12">
        <v>6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3</v>
      </c>
      <c r="E11419" s="12">
        <v>2</v>
      </c>
      <c r="F11419" s="12">
        <v>1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3</v>
      </c>
      <c r="E11420" s="12">
        <v>2</v>
      </c>
      <c r="F11420" s="12">
        <v>1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2</v>
      </c>
      <c r="E11421" s="12">
        <v>1</v>
      </c>
      <c r="F11421" s="12">
        <v>1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4</v>
      </c>
      <c r="E11422" s="12">
        <v>1</v>
      </c>
      <c r="F11422" s="12">
        <v>3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7</v>
      </c>
      <c r="E11423" s="12">
        <v>2</v>
      </c>
      <c r="F11423" s="12">
        <v>5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4</v>
      </c>
      <c r="E11424" s="12">
        <v>1</v>
      </c>
      <c r="F11424" s="12">
        <v>3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11</v>
      </c>
      <c r="E11425" s="12">
        <v>7</v>
      </c>
      <c r="F11425" s="12">
        <v>4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7</v>
      </c>
      <c r="E11426" s="12">
        <v>5</v>
      </c>
      <c r="F11426" s="12">
        <v>2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11</v>
      </c>
      <c r="E11427" s="12">
        <v>4</v>
      </c>
      <c r="F11427" s="12">
        <v>7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13</v>
      </c>
      <c r="E11428" s="12">
        <v>7</v>
      </c>
      <c r="F11428" s="12">
        <v>6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4</v>
      </c>
      <c r="E11429" s="12">
        <v>3</v>
      </c>
      <c r="F11429" s="12">
        <v>1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14</v>
      </c>
      <c r="E11430" s="12">
        <v>7</v>
      </c>
      <c r="F11430" s="12">
        <v>7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11</v>
      </c>
      <c r="E11431" s="12">
        <v>4</v>
      </c>
      <c r="F11431" s="12">
        <v>7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14</v>
      </c>
      <c r="E11432" s="12">
        <v>4</v>
      </c>
      <c r="F11432" s="12">
        <v>10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13</v>
      </c>
      <c r="E11433" s="12">
        <v>4</v>
      </c>
      <c r="F11433" s="12">
        <v>9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15</v>
      </c>
      <c r="E11434" s="12">
        <v>9</v>
      </c>
      <c r="F11434" s="12">
        <v>6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7</v>
      </c>
      <c r="E11435" s="12">
        <v>5</v>
      </c>
      <c r="F11435" s="12">
        <v>2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11</v>
      </c>
      <c r="E11436" s="12">
        <v>6</v>
      </c>
      <c r="F11436" s="12">
        <v>5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17</v>
      </c>
      <c r="E11437" s="12">
        <v>9</v>
      </c>
      <c r="F11437" s="12">
        <v>8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17</v>
      </c>
      <c r="E11438" s="12">
        <v>10</v>
      </c>
      <c r="F11438" s="12">
        <v>7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14</v>
      </c>
      <c r="E11439" s="12">
        <v>4</v>
      </c>
      <c r="F11439" s="12">
        <v>10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15</v>
      </c>
      <c r="E11440" s="12">
        <v>9</v>
      </c>
      <c r="F11440" s="12">
        <v>6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12</v>
      </c>
      <c r="E11441" s="12">
        <v>5</v>
      </c>
      <c r="F11441" s="12">
        <v>7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18</v>
      </c>
      <c r="E11442" s="12">
        <v>9</v>
      </c>
      <c r="F11442" s="12">
        <v>9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4</v>
      </c>
      <c r="E11443" s="12">
        <v>0</v>
      </c>
      <c r="F11443" s="12">
        <v>4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13</v>
      </c>
      <c r="E11444" s="12">
        <v>3</v>
      </c>
      <c r="F11444" s="12">
        <v>10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7</v>
      </c>
      <c r="E11445" s="12">
        <v>4</v>
      </c>
      <c r="F11445" s="12">
        <v>3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13</v>
      </c>
      <c r="E11446" s="12">
        <v>8</v>
      </c>
      <c r="F11446" s="12">
        <v>5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11</v>
      </c>
      <c r="E11447" s="12">
        <v>4</v>
      </c>
      <c r="F11447" s="12">
        <v>7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12</v>
      </c>
      <c r="E11448" s="12">
        <v>7</v>
      </c>
      <c r="F11448" s="12">
        <v>5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9</v>
      </c>
      <c r="E11449" s="12">
        <v>9</v>
      </c>
      <c r="F11449" s="12">
        <v>0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5</v>
      </c>
      <c r="E11450" s="12">
        <v>2</v>
      </c>
      <c r="F11450" s="12">
        <v>3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12</v>
      </c>
      <c r="E11451" s="12">
        <v>8</v>
      </c>
      <c r="F11451" s="12">
        <v>4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8</v>
      </c>
      <c r="E11452" s="12">
        <v>4</v>
      </c>
      <c r="F11452" s="12">
        <v>4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6</v>
      </c>
      <c r="E11453" s="12">
        <v>2</v>
      </c>
      <c r="F11453" s="12">
        <v>4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10</v>
      </c>
      <c r="E11454" s="12">
        <v>4</v>
      </c>
      <c r="F11454" s="12">
        <v>6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4</v>
      </c>
      <c r="E11455" s="12">
        <v>2</v>
      </c>
      <c r="F11455" s="12">
        <v>2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3</v>
      </c>
      <c r="E11456" s="12">
        <v>2</v>
      </c>
      <c r="F11456" s="12">
        <v>1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9</v>
      </c>
      <c r="E11457" s="12">
        <v>5</v>
      </c>
      <c r="F11457" s="12">
        <v>4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4</v>
      </c>
      <c r="E11458" s="12">
        <v>3</v>
      </c>
      <c r="F11458" s="12">
        <v>1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3</v>
      </c>
      <c r="E11459" s="12">
        <v>2</v>
      </c>
      <c r="F11459" s="12">
        <v>1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5</v>
      </c>
      <c r="E11460" s="12">
        <v>2</v>
      </c>
      <c r="F11460" s="12">
        <v>3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7</v>
      </c>
      <c r="E11461" s="12">
        <v>6</v>
      </c>
      <c r="F11461" s="12">
        <v>1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4</v>
      </c>
      <c r="E11462" s="12">
        <v>2</v>
      </c>
      <c r="F11462" s="12">
        <v>2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6</v>
      </c>
      <c r="E11463" s="12">
        <v>1</v>
      </c>
      <c r="F11463" s="12">
        <v>5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3</v>
      </c>
      <c r="E11464" s="12">
        <v>1</v>
      </c>
      <c r="F11464" s="12">
        <v>2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1</v>
      </c>
      <c r="E11465" s="12">
        <v>1</v>
      </c>
      <c r="F11465" s="12">
        <v>0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4</v>
      </c>
      <c r="E11466" s="12">
        <v>0</v>
      </c>
      <c r="F11466" s="12">
        <v>4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4</v>
      </c>
      <c r="E11467" s="12">
        <v>1</v>
      </c>
      <c r="F11467" s="12">
        <v>3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4</v>
      </c>
      <c r="E11468" s="12">
        <v>1</v>
      </c>
      <c r="F11468" s="12">
        <v>3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6</v>
      </c>
      <c r="E11469" s="12">
        <v>3</v>
      </c>
      <c r="F11469" s="12">
        <v>3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4</v>
      </c>
      <c r="E11470" s="12">
        <v>2</v>
      </c>
      <c r="F11470" s="12">
        <v>2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4</v>
      </c>
      <c r="E11471" s="12">
        <v>1</v>
      </c>
      <c r="F11471" s="12">
        <v>3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5</v>
      </c>
      <c r="E11472" s="12">
        <v>2</v>
      </c>
      <c r="F11472" s="12">
        <v>3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16</v>
      </c>
      <c r="E11473" s="12">
        <v>8</v>
      </c>
      <c r="F11473" s="12">
        <v>8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13</v>
      </c>
      <c r="E11474" s="12">
        <v>3</v>
      </c>
      <c r="F11474" s="12">
        <v>10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9</v>
      </c>
      <c r="E11475" s="12">
        <v>3</v>
      </c>
      <c r="F11475" s="12">
        <v>6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7</v>
      </c>
      <c r="E11476" s="12">
        <v>4</v>
      </c>
      <c r="F11476" s="12">
        <v>3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8</v>
      </c>
      <c r="E11477" s="12">
        <v>4</v>
      </c>
      <c r="F11477" s="12">
        <v>4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14</v>
      </c>
      <c r="E11478" s="12">
        <v>8</v>
      </c>
      <c r="F11478" s="12">
        <v>6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7</v>
      </c>
      <c r="E11479" s="12">
        <v>3</v>
      </c>
      <c r="F11479" s="12">
        <v>4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8</v>
      </c>
      <c r="E11480" s="12">
        <v>5</v>
      </c>
      <c r="F11480" s="12">
        <v>3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8</v>
      </c>
      <c r="E11481" s="12">
        <v>3</v>
      </c>
      <c r="F11481" s="12">
        <v>5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4</v>
      </c>
      <c r="E11482" s="12">
        <v>1</v>
      </c>
      <c r="F11482" s="12">
        <v>3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4</v>
      </c>
      <c r="E11483" s="12">
        <v>3</v>
      </c>
      <c r="F11483" s="12">
        <v>1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6</v>
      </c>
      <c r="E11484" s="12">
        <v>4</v>
      </c>
      <c r="F11484" s="12">
        <v>2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2</v>
      </c>
      <c r="E11485" s="12">
        <v>2</v>
      </c>
      <c r="F11485" s="12">
        <v>0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4</v>
      </c>
      <c r="E11486" s="12">
        <v>1</v>
      </c>
      <c r="F11486" s="12">
        <v>3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5</v>
      </c>
      <c r="E11487" s="12">
        <v>2</v>
      </c>
      <c r="F11487" s="12">
        <v>3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3</v>
      </c>
      <c r="E11488" s="12">
        <v>2</v>
      </c>
      <c r="F11488" s="12">
        <v>1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0</v>
      </c>
      <c r="E11489" s="12">
        <v>0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1</v>
      </c>
      <c r="E11490" s="12">
        <v>1</v>
      </c>
      <c r="F11490" s="12">
        <v>0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2</v>
      </c>
      <c r="E11491" s="12">
        <v>0</v>
      </c>
      <c r="F11491" s="12">
        <v>2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2</v>
      </c>
      <c r="E11492" s="12">
        <v>1</v>
      </c>
      <c r="F11492" s="12">
        <v>1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0</v>
      </c>
      <c r="E11493" s="12">
        <v>0</v>
      </c>
      <c r="F11493" s="12">
        <v>0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5</v>
      </c>
      <c r="E11494" s="12">
        <v>2</v>
      </c>
      <c r="F11494" s="12">
        <v>3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0</v>
      </c>
      <c r="E11495" s="12">
        <v>0</v>
      </c>
      <c r="F11495" s="12">
        <v>0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2</v>
      </c>
      <c r="E11496" s="12">
        <v>2</v>
      </c>
      <c r="F11496" s="12">
        <v>0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1</v>
      </c>
      <c r="E11497" s="12">
        <v>0</v>
      </c>
      <c r="F11497" s="12">
        <v>1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0</v>
      </c>
      <c r="F11498" s="12">
        <v>1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3</v>
      </c>
      <c r="E11499" s="12">
        <v>2</v>
      </c>
      <c r="F11499" s="12">
        <v>1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0</v>
      </c>
      <c r="E11500" s="12">
        <v>0</v>
      </c>
      <c r="F11500" s="12">
        <v>0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4</v>
      </c>
      <c r="E11533" s="12">
        <v>2</v>
      </c>
      <c r="F11533" s="12">
        <v>2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4</v>
      </c>
      <c r="E11534" s="12">
        <v>3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0</v>
      </c>
      <c r="E11535" s="12">
        <v>0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2</v>
      </c>
      <c r="E11536" s="12">
        <v>2</v>
      </c>
      <c r="F11536" s="12">
        <v>0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4</v>
      </c>
      <c r="E11537" s="12">
        <v>2</v>
      </c>
      <c r="F11537" s="12">
        <v>2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3</v>
      </c>
      <c r="E11538" s="12">
        <v>1</v>
      </c>
      <c r="F11538" s="12">
        <v>2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1</v>
      </c>
      <c r="E11539" s="12">
        <v>0</v>
      </c>
      <c r="F11539" s="12">
        <v>1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0</v>
      </c>
      <c r="E11540" s="12">
        <v>0</v>
      </c>
      <c r="F11540" s="12">
        <v>0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1</v>
      </c>
      <c r="E11541" s="12">
        <v>1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0</v>
      </c>
      <c r="E11542" s="12">
        <v>0</v>
      </c>
      <c r="F11542" s="12">
        <v>0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1</v>
      </c>
      <c r="E11543" s="12">
        <v>0</v>
      </c>
      <c r="F11543" s="12">
        <v>1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0</v>
      </c>
      <c r="E11544" s="12">
        <v>0</v>
      </c>
      <c r="F11544" s="12">
        <v>0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1</v>
      </c>
      <c r="E11545" s="12">
        <v>0</v>
      </c>
      <c r="F11545" s="12">
        <v>1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1</v>
      </c>
      <c r="E11548" s="12">
        <v>1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1</v>
      </c>
      <c r="E11549" s="12">
        <v>0</v>
      </c>
      <c r="F11549" s="12">
        <v>1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1</v>
      </c>
      <c r="E11550" s="12">
        <v>0</v>
      </c>
      <c r="F11550" s="12">
        <v>1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1</v>
      </c>
      <c r="E11551" s="12">
        <v>1</v>
      </c>
      <c r="F11551" s="12">
        <v>0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4</v>
      </c>
      <c r="E11552" s="12">
        <v>3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1</v>
      </c>
      <c r="E11553" s="12">
        <v>1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4</v>
      </c>
      <c r="E11554" s="12">
        <v>4</v>
      </c>
      <c r="F11554" s="12">
        <v>0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2</v>
      </c>
      <c r="E11555" s="12">
        <v>1</v>
      </c>
      <c r="F11555" s="12">
        <v>1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3</v>
      </c>
      <c r="E11556" s="12">
        <v>0</v>
      </c>
      <c r="F11556" s="12">
        <v>3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6</v>
      </c>
      <c r="E11557" s="12">
        <v>4</v>
      </c>
      <c r="F11557" s="12">
        <v>2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6</v>
      </c>
      <c r="E11558" s="12">
        <v>3</v>
      </c>
      <c r="F11558" s="12">
        <v>3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3</v>
      </c>
      <c r="E11559" s="12">
        <v>3</v>
      </c>
      <c r="F11559" s="12">
        <v>0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4</v>
      </c>
      <c r="E11560" s="12">
        <v>0</v>
      </c>
      <c r="F11560" s="12">
        <v>4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0</v>
      </c>
      <c r="E11561" s="12">
        <v>0</v>
      </c>
      <c r="F11561" s="12">
        <v>0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5</v>
      </c>
      <c r="E11562" s="12">
        <v>3</v>
      </c>
      <c r="F11562" s="12">
        <v>2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2</v>
      </c>
      <c r="E11563" s="12">
        <v>1</v>
      </c>
      <c r="F11563" s="12">
        <v>1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2</v>
      </c>
      <c r="E11564" s="12">
        <v>0</v>
      </c>
      <c r="F11564" s="12">
        <v>2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1</v>
      </c>
      <c r="E11565" s="12">
        <v>0</v>
      </c>
      <c r="F11565" s="12">
        <v>1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2</v>
      </c>
      <c r="E11566" s="12">
        <v>0</v>
      </c>
      <c r="F11566" s="12">
        <v>2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5</v>
      </c>
      <c r="E11567" s="12">
        <v>2</v>
      </c>
      <c r="F11567" s="12">
        <v>3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1</v>
      </c>
      <c r="E11568" s="12">
        <v>1</v>
      </c>
      <c r="F11568" s="12">
        <v>0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1</v>
      </c>
      <c r="E11569" s="12">
        <v>0</v>
      </c>
      <c r="F11569" s="12">
        <v>1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4</v>
      </c>
      <c r="E11570" s="12">
        <v>2</v>
      </c>
      <c r="F11570" s="12">
        <v>2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1</v>
      </c>
      <c r="E11571" s="12">
        <v>1</v>
      </c>
      <c r="F11571" s="12">
        <v>0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2</v>
      </c>
      <c r="E11572" s="12">
        <v>1</v>
      </c>
      <c r="F11572" s="12">
        <v>1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3</v>
      </c>
      <c r="E11573" s="12">
        <v>1</v>
      </c>
      <c r="F11573" s="12">
        <v>2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2</v>
      </c>
      <c r="E11574" s="12">
        <v>2</v>
      </c>
      <c r="F11574" s="12">
        <v>0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0</v>
      </c>
      <c r="E11575" s="12">
        <v>0</v>
      </c>
      <c r="F11575" s="12">
        <v>0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2</v>
      </c>
      <c r="E11576" s="12">
        <v>0</v>
      </c>
      <c r="F11576" s="12">
        <v>2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3</v>
      </c>
      <c r="E11577" s="12">
        <v>1</v>
      </c>
      <c r="F11577" s="12">
        <v>2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4</v>
      </c>
      <c r="E11578" s="12">
        <v>3</v>
      </c>
      <c r="F11578" s="12">
        <v>1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6</v>
      </c>
      <c r="E11579" s="12">
        <v>3</v>
      </c>
      <c r="F11579" s="12">
        <v>3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3</v>
      </c>
      <c r="E11580" s="12">
        <v>3</v>
      </c>
      <c r="F11580" s="12">
        <v>0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1</v>
      </c>
      <c r="E11581" s="12">
        <v>0</v>
      </c>
      <c r="F11581" s="12">
        <v>1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3</v>
      </c>
      <c r="E11582" s="12">
        <v>3</v>
      </c>
      <c r="F11582" s="12">
        <v>0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1</v>
      </c>
      <c r="E11583" s="12">
        <v>0</v>
      </c>
      <c r="F11583" s="12">
        <v>1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0</v>
      </c>
      <c r="E11584" s="12">
        <v>0</v>
      </c>
      <c r="F11584" s="12">
        <v>0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6</v>
      </c>
      <c r="E11585" s="12">
        <v>1</v>
      </c>
      <c r="F11585" s="12">
        <v>5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6</v>
      </c>
      <c r="E11586" s="12">
        <v>3</v>
      </c>
      <c r="F11586" s="12">
        <v>3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0</v>
      </c>
      <c r="E11588" s="12">
        <v>0</v>
      </c>
      <c r="F11588" s="12">
        <v>0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3</v>
      </c>
      <c r="E11589" s="12">
        <v>1</v>
      </c>
      <c r="F11589" s="12">
        <v>2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2</v>
      </c>
      <c r="E11590" s="12">
        <v>2</v>
      </c>
      <c r="F11590" s="12">
        <v>0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3</v>
      </c>
      <c r="E11592" s="12">
        <v>2</v>
      </c>
      <c r="F11592" s="12">
        <v>1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0</v>
      </c>
      <c r="E11593" s="12">
        <v>0</v>
      </c>
      <c r="F11593" s="12">
        <v>0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4</v>
      </c>
      <c r="E11594" s="12">
        <v>3</v>
      </c>
      <c r="F11594" s="12">
        <v>1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0</v>
      </c>
      <c r="E11595" s="12">
        <v>0</v>
      </c>
      <c r="F11595" s="12">
        <v>0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0</v>
      </c>
      <c r="E11596" s="12">
        <v>0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2</v>
      </c>
      <c r="E11597" s="12">
        <v>1</v>
      </c>
      <c r="F11597" s="12">
        <v>1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1</v>
      </c>
      <c r="E11598" s="12">
        <v>1</v>
      </c>
      <c r="F11598" s="12">
        <v>0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1</v>
      </c>
      <c r="E11599" s="12">
        <v>0</v>
      </c>
      <c r="F11599" s="12">
        <v>1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2</v>
      </c>
      <c r="E11600" s="12">
        <v>1</v>
      </c>
      <c r="F11600" s="12">
        <v>1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2</v>
      </c>
      <c r="E11601" s="12">
        <v>1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1</v>
      </c>
      <c r="E11602" s="12">
        <v>1</v>
      </c>
      <c r="F11602" s="12">
        <v>0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3</v>
      </c>
      <c r="E11603" s="12">
        <v>0</v>
      </c>
      <c r="F11603" s="12">
        <v>3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2</v>
      </c>
      <c r="E11604" s="12">
        <v>1</v>
      </c>
      <c r="F11604" s="12">
        <v>1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5</v>
      </c>
      <c r="E11605" s="12">
        <v>2</v>
      </c>
      <c r="F11605" s="12">
        <v>3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1</v>
      </c>
      <c r="E11606" s="12">
        <v>1</v>
      </c>
      <c r="F11606" s="12">
        <v>0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6</v>
      </c>
      <c r="E11607" s="12">
        <v>4</v>
      </c>
      <c r="F11607" s="12">
        <v>2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1</v>
      </c>
      <c r="E11608" s="12">
        <v>0</v>
      </c>
      <c r="F11608" s="12">
        <v>1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1</v>
      </c>
      <c r="E11609" s="12">
        <v>1</v>
      </c>
      <c r="F11609" s="12">
        <v>0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2</v>
      </c>
      <c r="E11610" s="12">
        <v>0</v>
      </c>
      <c r="F11610" s="12">
        <v>2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3</v>
      </c>
      <c r="E11611" s="12">
        <v>1</v>
      </c>
      <c r="F11611" s="12">
        <v>2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3</v>
      </c>
      <c r="E11612" s="12">
        <v>1</v>
      </c>
      <c r="F11612" s="12">
        <v>2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0</v>
      </c>
      <c r="E11613" s="12">
        <v>0</v>
      </c>
      <c r="F11613" s="12">
        <v>0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5</v>
      </c>
      <c r="E11614" s="12">
        <v>2</v>
      </c>
      <c r="F11614" s="12">
        <v>3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3</v>
      </c>
      <c r="E11615" s="12">
        <v>2</v>
      </c>
      <c r="F11615" s="12">
        <v>1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4</v>
      </c>
      <c r="E11616" s="12">
        <v>3</v>
      </c>
      <c r="F11616" s="12">
        <v>1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0</v>
      </c>
      <c r="E11617" s="12">
        <v>0</v>
      </c>
      <c r="F11617" s="12">
        <v>0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1</v>
      </c>
      <c r="E11618" s="12">
        <v>0</v>
      </c>
      <c r="F11618" s="12">
        <v>1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2</v>
      </c>
      <c r="E11619" s="12">
        <v>2</v>
      </c>
      <c r="F11619" s="12">
        <v>0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0</v>
      </c>
      <c r="E11620" s="12">
        <v>0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1</v>
      </c>
      <c r="E11621" s="12">
        <v>1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1</v>
      </c>
      <c r="E11623" s="12">
        <v>1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1</v>
      </c>
      <c r="E11624" s="12">
        <v>1</v>
      </c>
      <c r="F11624" s="12">
        <v>0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1</v>
      </c>
      <c r="E11625" s="12">
        <v>0</v>
      </c>
      <c r="F11625" s="12">
        <v>1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0</v>
      </c>
      <c r="E11626" s="12">
        <v>0</v>
      </c>
      <c r="F11626" s="12">
        <v>0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1</v>
      </c>
      <c r="E11634" s="12">
        <v>0</v>
      </c>
      <c r="F11634" s="12">
        <v>1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0</v>
      </c>
      <c r="E11635" s="12">
        <v>0</v>
      </c>
      <c r="F11635" s="12">
        <v>0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1</v>
      </c>
      <c r="E11686" s="12">
        <v>1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0</v>
      </c>
      <c r="E11687" s="12">
        <v>0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1</v>
      </c>
      <c r="E11688" s="12">
        <v>1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6</v>
      </c>
      <c r="E11795" s="12">
        <v>0</v>
      </c>
      <c r="F11795" s="12">
        <v>6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4</v>
      </c>
      <c r="E11796" s="12">
        <v>3</v>
      </c>
      <c r="F11796" s="12">
        <v>1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9</v>
      </c>
      <c r="E11797" s="12">
        <v>5</v>
      </c>
      <c r="F11797" s="12">
        <v>4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2</v>
      </c>
      <c r="E11798" s="12">
        <v>1</v>
      </c>
      <c r="F11798" s="12">
        <v>1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5</v>
      </c>
      <c r="E11799" s="12">
        <v>3</v>
      </c>
      <c r="F11799" s="12">
        <v>2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7</v>
      </c>
      <c r="E11800" s="12">
        <v>3</v>
      </c>
      <c r="F11800" s="12">
        <v>4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6</v>
      </c>
      <c r="E11801" s="12">
        <v>3</v>
      </c>
      <c r="F11801" s="12">
        <v>3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3</v>
      </c>
      <c r="E11802" s="12">
        <v>3</v>
      </c>
      <c r="F11802" s="12">
        <v>0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4</v>
      </c>
      <c r="E11803" s="12">
        <v>1</v>
      </c>
      <c r="F11803" s="12">
        <v>3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3</v>
      </c>
      <c r="E11804" s="12">
        <v>2</v>
      </c>
      <c r="F11804" s="12">
        <v>1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2</v>
      </c>
      <c r="E11805" s="12">
        <v>0</v>
      </c>
      <c r="F11805" s="12">
        <v>2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6</v>
      </c>
      <c r="E11806" s="12">
        <v>5</v>
      </c>
      <c r="F11806" s="12">
        <v>1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4</v>
      </c>
      <c r="E11807" s="12">
        <v>2</v>
      </c>
      <c r="F11807" s="12">
        <v>2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5</v>
      </c>
      <c r="E11808" s="12">
        <v>3</v>
      </c>
      <c r="F11808" s="12">
        <v>2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4</v>
      </c>
      <c r="E11809" s="12">
        <v>1</v>
      </c>
      <c r="F11809" s="12">
        <v>3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0</v>
      </c>
      <c r="E11810" s="12">
        <v>0</v>
      </c>
      <c r="F11810" s="12">
        <v>0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4</v>
      </c>
      <c r="E11811" s="12">
        <v>0</v>
      </c>
      <c r="F11811" s="12">
        <v>4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1</v>
      </c>
      <c r="E11812" s="12">
        <v>0</v>
      </c>
      <c r="F11812" s="12">
        <v>1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5</v>
      </c>
      <c r="E11813" s="12">
        <v>2</v>
      </c>
      <c r="F11813" s="12">
        <v>3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3</v>
      </c>
      <c r="E11814" s="12">
        <v>3</v>
      </c>
      <c r="F11814" s="12">
        <v>0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4</v>
      </c>
      <c r="E11815" s="12">
        <v>3</v>
      </c>
      <c r="F11815" s="12">
        <v>1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6</v>
      </c>
      <c r="E11816" s="12">
        <v>4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8</v>
      </c>
      <c r="E11817" s="12">
        <v>5</v>
      </c>
      <c r="F11817" s="12">
        <v>3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8</v>
      </c>
      <c r="E11818" s="12">
        <v>4</v>
      </c>
      <c r="F11818" s="12">
        <v>4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4</v>
      </c>
      <c r="E11819" s="12">
        <v>2</v>
      </c>
      <c r="F11819" s="12">
        <v>2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8</v>
      </c>
      <c r="E11820" s="12">
        <v>5</v>
      </c>
      <c r="F11820" s="12">
        <v>3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5</v>
      </c>
      <c r="E11821" s="12">
        <v>3</v>
      </c>
      <c r="F11821" s="12">
        <v>2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3</v>
      </c>
      <c r="E11822" s="12">
        <v>2</v>
      </c>
      <c r="F11822" s="12">
        <v>1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5</v>
      </c>
      <c r="E11823" s="12">
        <v>3</v>
      </c>
      <c r="F11823" s="12">
        <v>2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5</v>
      </c>
      <c r="E11824" s="12">
        <v>4</v>
      </c>
      <c r="F11824" s="12">
        <v>1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10</v>
      </c>
      <c r="E11825" s="12">
        <v>6</v>
      </c>
      <c r="F11825" s="12">
        <v>4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4</v>
      </c>
      <c r="E11826" s="12">
        <v>2</v>
      </c>
      <c r="F11826" s="12">
        <v>2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2</v>
      </c>
      <c r="E11827" s="12">
        <v>1</v>
      </c>
      <c r="F11827" s="12">
        <v>1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2</v>
      </c>
      <c r="E11828" s="12">
        <v>0</v>
      </c>
      <c r="F11828" s="12">
        <v>2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3</v>
      </c>
      <c r="E11829" s="12">
        <v>1</v>
      </c>
      <c r="F11829" s="12">
        <v>2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2</v>
      </c>
      <c r="E11830" s="12">
        <v>1</v>
      </c>
      <c r="F11830" s="12">
        <v>1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4</v>
      </c>
      <c r="E11831" s="12">
        <v>3</v>
      </c>
      <c r="F11831" s="12">
        <v>1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5</v>
      </c>
      <c r="E11832" s="12">
        <v>4</v>
      </c>
      <c r="F11832" s="12">
        <v>1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3</v>
      </c>
      <c r="E11833" s="12">
        <v>1</v>
      </c>
      <c r="F11833" s="12">
        <v>2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5</v>
      </c>
      <c r="E11834" s="12">
        <v>1</v>
      </c>
      <c r="F11834" s="12">
        <v>4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2</v>
      </c>
      <c r="E11835" s="12">
        <v>1</v>
      </c>
      <c r="F11835" s="12">
        <v>1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8</v>
      </c>
      <c r="E11836" s="12">
        <v>6</v>
      </c>
      <c r="F11836" s="12">
        <v>2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9</v>
      </c>
      <c r="E11837" s="12">
        <v>2</v>
      </c>
      <c r="F11837" s="12">
        <v>7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5</v>
      </c>
      <c r="E11838" s="12">
        <v>3</v>
      </c>
      <c r="F11838" s="12">
        <v>2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7</v>
      </c>
      <c r="E11839" s="12">
        <v>3</v>
      </c>
      <c r="F11839" s="12">
        <v>4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6</v>
      </c>
      <c r="E11840" s="12">
        <v>3</v>
      </c>
      <c r="F11840" s="12">
        <v>3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3</v>
      </c>
      <c r="E11841" s="12">
        <v>1</v>
      </c>
      <c r="F11841" s="12">
        <v>2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8</v>
      </c>
      <c r="E11842" s="12">
        <v>4</v>
      </c>
      <c r="F11842" s="12">
        <v>4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4</v>
      </c>
      <c r="E11843" s="12">
        <v>2</v>
      </c>
      <c r="F11843" s="12">
        <v>2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2</v>
      </c>
      <c r="E11844" s="12">
        <v>0</v>
      </c>
      <c r="F11844" s="12">
        <v>2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3</v>
      </c>
      <c r="E11845" s="12">
        <v>1</v>
      </c>
      <c r="F11845" s="12">
        <v>2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4</v>
      </c>
      <c r="E11846" s="12">
        <v>2</v>
      </c>
      <c r="F11846" s="12">
        <v>2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2</v>
      </c>
      <c r="E11847" s="12">
        <v>1</v>
      </c>
      <c r="F11847" s="12">
        <v>1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3</v>
      </c>
      <c r="E11848" s="12">
        <v>1</v>
      </c>
      <c r="F11848" s="12">
        <v>2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4</v>
      </c>
      <c r="E11849" s="12">
        <v>2</v>
      </c>
      <c r="F11849" s="12">
        <v>2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2</v>
      </c>
      <c r="E11850" s="12">
        <v>1</v>
      </c>
      <c r="F11850" s="12">
        <v>1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3</v>
      </c>
      <c r="E11851" s="12">
        <v>1</v>
      </c>
      <c r="F11851" s="12">
        <v>2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5</v>
      </c>
      <c r="E11852" s="12">
        <v>3</v>
      </c>
      <c r="F11852" s="12">
        <v>2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3</v>
      </c>
      <c r="E11853" s="12">
        <v>1</v>
      </c>
      <c r="F11853" s="12">
        <v>2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3</v>
      </c>
      <c r="E11854" s="12">
        <v>1</v>
      </c>
      <c r="F11854" s="12">
        <v>2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1</v>
      </c>
      <c r="E11855" s="12">
        <v>1</v>
      </c>
      <c r="F11855" s="12">
        <v>0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3</v>
      </c>
      <c r="E11856" s="12">
        <v>2</v>
      </c>
      <c r="F11856" s="12">
        <v>1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2</v>
      </c>
      <c r="E11857" s="12">
        <v>1</v>
      </c>
      <c r="F11857" s="12">
        <v>1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2</v>
      </c>
      <c r="E11858" s="12">
        <v>0</v>
      </c>
      <c r="F11858" s="12">
        <v>2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2</v>
      </c>
      <c r="E11859" s="12">
        <v>0</v>
      </c>
      <c r="F11859" s="12">
        <v>2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1</v>
      </c>
      <c r="E11860" s="12">
        <v>1</v>
      </c>
      <c r="F11860" s="12">
        <v>0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4</v>
      </c>
      <c r="E11861" s="12">
        <v>2</v>
      </c>
      <c r="F11861" s="12">
        <v>2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5</v>
      </c>
      <c r="E11862" s="12">
        <v>2</v>
      </c>
      <c r="F11862" s="12">
        <v>3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5</v>
      </c>
      <c r="E11863" s="12">
        <v>1</v>
      </c>
      <c r="F11863" s="12">
        <v>4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6</v>
      </c>
      <c r="E11864" s="12">
        <v>3</v>
      </c>
      <c r="F11864" s="12">
        <v>3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2</v>
      </c>
      <c r="E11865" s="12">
        <v>1</v>
      </c>
      <c r="F11865" s="12">
        <v>1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6</v>
      </c>
      <c r="E11866" s="12">
        <v>1</v>
      </c>
      <c r="F11866" s="12">
        <v>5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3</v>
      </c>
      <c r="E11867" s="12">
        <v>1</v>
      </c>
      <c r="F11867" s="12">
        <v>2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7</v>
      </c>
      <c r="E11868" s="12">
        <v>6</v>
      </c>
      <c r="F11868" s="12">
        <v>1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6</v>
      </c>
      <c r="E11869" s="12">
        <v>4</v>
      </c>
      <c r="F11869" s="12">
        <v>2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2</v>
      </c>
      <c r="E11870" s="12">
        <v>0</v>
      </c>
      <c r="F11870" s="12">
        <v>2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2</v>
      </c>
      <c r="E11871" s="12">
        <v>0</v>
      </c>
      <c r="F11871" s="12">
        <v>2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1</v>
      </c>
      <c r="E11872" s="12">
        <v>0</v>
      </c>
      <c r="F11872" s="12">
        <v>1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3</v>
      </c>
      <c r="E11873" s="12">
        <v>2</v>
      </c>
      <c r="F11873" s="12">
        <v>1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3</v>
      </c>
      <c r="E11874" s="12">
        <v>2</v>
      </c>
      <c r="F11874" s="12">
        <v>1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1</v>
      </c>
      <c r="E11875" s="12">
        <v>1</v>
      </c>
      <c r="F11875" s="12">
        <v>0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1</v>
      </c>
      <c r="E11876" s="12">
        <v>0</v>
      </c>
      <c r="F11876" s="12">
        <v>1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2</v>
      </c>
      <c r="E11877" s="12">
        <v>1</v>
      </c>
      <c r="F11877" s="12">
        <v>1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2</v>
      </c>
      <c r="E11878" s="12">
        <v>1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0</v>
      </c>
      <c r="E11880" s="12">
        <v>0</v>
      </c>
      <c r="F11880" s="12">
        <v>0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1</v>
      </c>
      <c r="E11881" s="12">
        <v>0</v>
      </c>
      <c r="F11881" s="12">
        <v>1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0</v>
      </c>
      <c r="E11883" s="12">
        <v>0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2</v>
      </c>
      <c r="E11884" s="12">
        <v>2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0</v>
      </c>
      <c r="E11886" s="12">
        <v>0</v>
      </c>
      <c r="F11886" s="12">
        <v>0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0</v>
      </c>
      <c r="E11888" s="12">
        <v>0</v>
      </c>
      <c r="F11888" s="12">
        <v>0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1</v>
      </c>
      <c r="E11926" s="12">
        <v>1</v>
      </c>
      <c r="F11926" s="12">
        <v>0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3</v>
      </c>
      <c r="E11927" s="12">
        <v>0</v>
      </c>
      <c r="F11927" s="12">
        <v>3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6</v>
      </c>
      <c r="E11928" s="12">
        <v>3</v>
      </c>
      <c r="F11928" s="12">
        <v>3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3</v>
      </c>
      <c r="E11929" s="12">
        <v>1</v>
      </c>
      <c r="F11929" s="12">
        <v>2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3</v>
      </c>
      <c r="E11930" s="12">
        <v>2</v>
      </c>
      <c r="F11930" s="12">
        <v>1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3</v>
      </c>
      <c r="E11931" s="12">
        <v>2</v>
      </c>
      <c r="F11931" s="12">
        <v>1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5</v>
      </c>
      <c r="E11932" s="12">
        <v>2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4</v>
      </c>
      <c r="E11933" s="12">
        <v>3</v>
      </c>
      <c r="F11933" s="12">
        <v>1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9</v>
      </c>
      <c r="E11934" s="12">
        <v>5</v>
      </c>
      <c r="F11934" s="12">
        <v>4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1</v>
      </c>
      <c r="E11935" s="12">
        <v>0</v>
      </c>
      <c r="F11935" s="12">
        <v>1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7</v>
      </c>
      <c r="E11936" s="12">
        <v>3</v>
      </c>
      <c r="F11936" s="12">
        <v>4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5</v>
      </c>
      <c r="E11937" s="12">
        <v>2</v>
      </c>
      <c r="F11937" s="12">
        <v>3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12</v>
      </c>
      <c r="E11938" s="12">
        <v>8</v>
      </c>
      <c r="F11938" s="12">
        <v>4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8</v>
      </c>
      <c r="E11939" s="12">
        <v>3</v>
      </c>
      <c r="F11939" s="12">
        <v>5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13</v>
      </c>
      <c r="E11940" s="12">
        <v>4</v>
      </c>
      <c r="F11940" s="12">
        <v>9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9</v>
      </c>
      <c r="E11941" s="12">
        <v>3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11</v>
      </c>
      <c r="E11942" s="12">
        <v>7</v>
      </c>
      <c r="F11942" s="12">
        <v>4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8</v>
      </c>
      <c r="E11943" s="12">
        <v>6</v>
      </c>
      <c r="F11943" s="12">
        <v>2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7</v>
      </c>
      <c r="E11944" s="12">
        <v>4</v>
      </c>
      <c r="F11944" s="12">
        <v>3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6</v>
      </c>
      <c r="E11945" s="12">
        <v>4</v>
      </c>
      <c r="F11945" s="12">
        <v>2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9</v>
      </c>
      <c r="E11946" s="12">
        <v>4</v>
      </c>
      <c r="F11946" s="12">
        <v>5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16</v>
      </c>
      <c r="E11947" s="12">
        <v>7</v>
      </c>
      <c r="F11947" s="12">
        <v>9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11</v>
      </c>
      <c r="E11948" s="12">
        <v>4</v>
      </c>
      <c r="F11948" s="12">
        <v>7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5</v>
      </c>
      <c r="E11949" s="12">
        <v>3</v>
      </c>
      <c r="F11949" s="12">
        <v>2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7</v>
      </c>
      <c r="E11950" s="12">
        <v>3</v>
      </c>
      <c r="F11950" s="12">
        <v>4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5</v>
      </c>
      <c r="E11951" s="12">
        <v>4</v>
      </c>
      <c r="F11951" s="12">
        <v>1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5</v>
      </c>
      <c r="E11952" s="12">
        <v>2</v>
      </c>
      <c r="F11952" s="12">
        <v>3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3</v>
      </c>
      <c r="E11953" s="12">
        <v>2</v>
      </c>
      <c r="F11953" s="12">
        <v>1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4</v>
      </c>
      <c r="E11954" s="12">
        <v>1</v>
      </c>
      <c r="F11954" s="12">
        <v>3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4</v>
      </c>
      <c r="E11955" s="12">
        <v>3</v>
      </c>
      <c r="F11955" s="12">
        <v>1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2</v>
      </c>
      <c r="E11956" s="12">
        <v>2</v>
      </c>
      <c r="F11956" s="12">
        <v>0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4</v>
      </c>
      <c r="E11957" s="12">
        <v>2</v>
      </c>
      <c r="F11957" s="12">
        <v>2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7</v>
      </c>
      <c r="E11958" s="12">
        <v>5</v>
      </c>
      <c r="F11958" s="12">
        <v>2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4</v>
      </c>
      <c r="E11959" s="12">
        <v>1</v>
      </c>
      <c r="F11959" s="12">
        <v>3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4</v>
      </c>
      <c r="E11960" s="12">
        <v>1</v>
      </c>
      <c r="F11960" s="12">
        <v>3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6</v>
      </c>
      <c r="E11961" s="12">
        <v>5</v>
      </c>
      <c r="F11961" s="12">
        <v>1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18</v>
      </c>
      <c r="E11962" s="12">
        <v>9</v>
      </c>
      <c r="F11962" s="12">
        <v>9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11</v>
      </c>
      <c r="E11963" s="12">
        <v>11</v>
      </c>
      <c r="F11963" s="12">
        <v>0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13</v>
      </c>
      <c r="E11964" s="12">
        <v>6</v>
      </c>
      <c r="F11964" s="12">
        <v>7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8</v>
      </c>
      <c r="E11965" s="12">
        <v>4</v>
      </c>
      <c r="F11965" s="12">
        <v>4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5</v>
      </c>
      <c r="E11966" s="12">
        <v>3</v>
      </c>
      <c r="F11966" s="12">
        <v>2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4</v>
      </c>
      <c r="E11967" s="12">
        <v>4</v>
      </c>
      <c r="F11967" s="12">
        <v>0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6</v>
      </c>
      <c r="E11968" s="12">
        <v>4</v>
      </c>
      <c r="F11968" s="12">
        <v>2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5</v>
      </c>
      <c r="E11969" s="12">
        <v>2</v>
      </c>
      <c r="F11969" s="12">
        <v>3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10</v>
      </c>
      <c r="E11970" s="12">
        <v>3</v>
      </c>
      <c r="F11970" s="12">
        <v>7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13</v>
      </c>
      <c r="E11971" s="12">
        <v>5</v>
      </c>
      <c r="F11971" s="12">
        <v>8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10</v>
      </c>
      <c r="E11972" s="12">
        <v>6</v>
      </c>
      <c r="F11972" s="12">
        <v>4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7</v>
      </c>
      <c r="E11973" s="12">
        <v>4</v>
      </c>
      <c r="F11973" s="12">
        <v>3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18</v>
      </c>
      <c r="E11974" s="12">
        <v>8</v>
      </c>
      <c r="F11974" s="12">
        <v>10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18</v>
      </c>
      <c r="E11975" s="12">
        <v>9</v>
      </c>
      <c r="F11975" s="12">
        <v>9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22</v>
      </c>
      <c r="E11976" s="12">
        <v>9</v>
      </c>
      <c r="F11976" s="12">
        <v>13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19</v>
      </c>
      <c r="E11977" s="12">
        <v>9</v>
      </c>
      <c r="F11977" s="12">
        <v>10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13</v>
      </c>
      <c r="E11978" s="12">
        <v>6</v>
      </c>
      <c r="F11978" s="12">
        <v>7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18</v>
      </c>
      <c r="E11979" s="12">
        <v>9</v>
      </c>
      <c r="F11979" s="12">
        <v>9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9</v>
      </c>
      <c r="E11980" s="12">
        <v>5</v>
      </c>
      <c r="F11980" s="12">
        <v>4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10</v>
      </c>
      <c r="E11981" s="12">
        <v>4</v>
      </c>
      <c r="F11981" s="12">
        <v>6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9</v>
      </c>
      <c r="E11982" s="12">
        <v>3</v>
      </c>
      <c r="F11982" s="12">
        <v>6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15</v>
      </c>
      <c r="E11983" s="12">
        <v>6</v>
      </c>
      <c r="F11983" s="12">
        <v>9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11</v>
      </c>
      <c r="E11984" s="12">
        <v>6</v>
      </c>
      <c r="F11984" s="12">
        <v>5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8</v>
      </c>
      <c r="E11985" s="12">
        <v>6</v>
      </c>
      <c r="F11985" s="12">
        <v>2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8</v>
      </c>
      <c r="E11986" s="12">
        <v>5</v>
      </c>
      <c r="F11986" s="12">
        <v>3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13</v>
      </c>
      <c r="E11987" s="12">
        <v>5</v>
      </c>
      <c r="F11987" s="12">
        <v>8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13</v>
      </c>
      <c r="E11988" s="12">
        <v>9</v>
      </c>
      <c r="F11988" s="12">
        <v>4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3</v>
      </c>
      <c r="E11989" s="12">
        <v>1</v>
      </c>
      <c r="F11989" s="12">
        <v>2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8</v>
      </c>
      <c r="E11990" s="12">
        <v>4</v>
      </c>
      <c r="F11990" s="12">
        <v>4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2</v>
      </c>
      <c r="E11991" s="12">
        <v>1</v>
      </c>
      <c r="F11991" s="12">
        <v>1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5</v>
      </c>
      <c r="E11992" s="12">
        <v>3</v>
      </c>
      <c r="F11992" s="12">
        <v>2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6</v>
      </c>
      <c r="E11993" s="12">
        <v>2</v>
      </c>
      <c r="F11993" s="12">
        <v>4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10</v>
      </c>
      <c r="E11994" s="12">
        <v>4</v>
      </c>
      <c r="F11994" s="12">
        <v>6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10</v>
      </c>
      <c r="E11995" s="12">
        <v>6</v>
      </c>
      <c r="F11995" s="12">
        <v>4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8</v>
      </c>
      <c r="E11996" s="12">
        <v>4</v>
      </c>
      <c r="F11996" s="12">
        <v>4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12</v>
      </c>
      <c r="E11997" s="12">
        <v>8</v>
      </c>
      <c r="F11997" s="12">
        <v>4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11</v>
      </c>
      <c r="E11998" s="12">
        <v>3</v>
      </c>
      <c r="F11998" s="12">
        <v>8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11</v>
      </c>
      <c r="E11999" s="12">
        <v>6</v>
      </c>
      <c r="F11999" s="12">
        <v>5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13</v>
      </c>
      <c r="E12000" s="12">
        <v>3</v>
      </c>
      <c r="F12000" s="12">
        <v>10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11</v>
      </c>
      <c r="E12001" s="12">
        <v>3</v>
      </c>
      <c r="F12001" s="12">
        <v>8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14</v>
      </c>
      <c r="E12002" s="12">
        <v>8</v>
      </c>
      <c r="F12002" s="12">
        <v>6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10</v>
      </c>
      <c r="E12003" s="12">
        <v>3</v>
      </c>
      <c r="F12003" s="12">
        <v>7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8</v>
      </c>
      <c r="E12004" s="12">
        <v>4</v>
      </c>
      <c r="F12004" s="12">
        <v>4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12</v>
      </c>
      <c r="E12005" s="12">
        <v>7</v>
      </c>
      <c r="F12005" s="12">
        <v>5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13</v>
      </c>
      <c r="E12006" s="12">
        <v>5</v>
      </c>
      <c r="F12006" s="12">
        <v>8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4</v>
      </c>
      <c r="E12007" s="12">
        <v>2</v>
      </c>
      <c r="F12007" s="12">
        <v>2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4</v>
      </c>
      <c r="E12008" s="12">
        <v>1</v>
      </c>
      <c r="F12008" s="12">
        <v>3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13</v>
      </c>
      <c r="E12009" s="12">
        <v>7</v>
      </c>
      <c r="F12009" s="12">
        <v>6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6</v>
      </c>
      <c r="E12010" s="12">
        <v>2</v>
      </c>
      <c r="F12010" s="12">
        <v>4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11</v>
      </c>
      <c r="E12011" s="12">
        <v>6</v>
      </c>
      <c r="F12011" s="12">
        <v>5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5</v>
      </c>
      <c r="E12012" s="12">
        <v>4</v>
      </c>
      <c r="F12012" s="12">
        <v>1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2</v>
      </c>
      <c r="E12013" s="12">
        <v>1</v>
      </c>
      <c r="F12013" s="12">
        <v>1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2</v>
      </c>
      <c r="E12014" s="12">
        <v>2</v>
      </c>
      <c r="F12014" s="12">
        <v>0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4</v>
      </c>
      <c r="E12015" s="12">
        <v>2</v>
      </c>
      <c r="F12015" s="12">
        <v>2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3</v>
      </c>
      <c r="E12016" s="12">
        <v>1</v>
      </c>
      <c r="F12016" s="12">
        <v>2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1</v>
      </c>
      <c r="E12017" s="12">
        <v>0</v>
      </c>
      <c r="F12017" s="12">
        <v>1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1</v>
      </c>
      <c r="E12018" s="12">
        <v>0</v>
      </c>
      <c r="F12018" s="12">
        <v>1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1</v>
      </c>
      <c r="E12019" s="12">
        <v>0</v>
      </c>
      <c r="F12019" s="12">
        <v>1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1</v>
      </c>
      <c r="E12020" s="12">
        <v>1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1</v>
      </c>
      <c r="E12021" s="12">
        <v>1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1</v>
      </c>
      <c r="E12022" s="12">
        <v>0</v>
      </c>
      <c r="F12022" s="12">
        <v>1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1</v>
      </c>
      <c r="E12023" s="12">
        <v>1</v>
      </c>
      <c r="F12023" s="12">
        <v>0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1</v>
      </c>
      <c r="E12026" s="12">
        <v>0</v>
      </c>
      <c r="F12026" s="12">
        <v>1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0</v>
      </c>
      <c r="E12027" s="12">
        <v>0</v>
      </c>
      <c r="F12027" s="12">
        <v>0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2</v>
      </c>
      <c r="E12057" s="12">
        <v>1</v>
      </c>
      <c r="F12057" s="12">
        <v>1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1</v>
      </c>
      <c r="E12058" s="12">
        <v>1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2</v>
      </c>
      <c r="E12059" s="12">
        <v>1</v>
      </c>
      <c r="F12059" s="12">
        <v>1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2</v>
      </c>
      <c r="E12060" s="12">
        <v>0</v>
      </c>
      <c r="F12060" s="12">
        <v>2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0</v>
      </c>
      <c r="E12061" s="12">
        <v>0</v>
      </c>
      <c r="F12061" s="12">
        <v>0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2</v>
      </c>
      <c r="E12062" s="12">
        <v>2</v>
      </c>
      <c r="F12062" s="12">
        <v>0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3</v>
      </c>
      <c r="E12063" s="12">
        <v>2</v>
      </c>
      <c r="F12063" s="12">
        <v>1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0</v>
      </c>
      <c r="E12064" s="12">
        <v>0</v>
      </c>
      <c r="F12064" s="12">
        <v>0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3</v>
      </c>
      <c r="E12065" s="12">
        <v>2</v>
      </c>
      <c r="F12065" s="12">
        <v>1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1</v>
      </c>
      <c r="E12066" s="12">
        <v>0</v>
      </c>
      <c r="F12066" s="12">
        <v>1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0</v>
      </c>
      <c r="E12067" s="12">
        <v>0</v>
      </c>
      <c r="F12067" s="12">
        <v>0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3</v>
      </c>
      <c r="E12068" s="12">
        <v>1</v>
      </c>
      <c r="F12068" s="12">
        <v>2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3</v>
      </c>
      <c r="E12069" s="12">
        <v>3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4</v>
      </c>
      <c r="E12070" s="12">
        <v>3</v>
      </c>
      <c r="F12070" s="12">
        <v>1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1</v>
      </c>
      <c r="E12071" s="12">
        <v>1</v>
      </c>
      <c r="F12071" s="12">
        <v>0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2</v>
      </c>
      <c r="E12072" s="12">
        <v>1</v>
      </c>
      <c r="F12072" s="12">
        <v>1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3</v>
      </c>
      <c r="E12073" s="12">
        <v>3</v>
      </c>
      <c r="F12073" s="12">
        <v>0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3</v>
      </c>
      <c r="E12074" s="12">
        <v>2</v>
      </c>
      <c r="F12074" s="12">
        <v>1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6</v>
      </c>
      <c r="E12075" s="12">
        <v>3</v>
      </c>
      <c r="F12075" s="12">
        <v>3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5</v>
      </c>
      <c r="E12076" s="12">
        <v>1</v>
      </c>
      <c r="F12076" s="12">
        <v>4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9</v>
      </c>
      <c r="E12077" s="12">
        <v>5</v>
      </c>
      <c r="F12077" s="12">
        <v>4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5</v>
      </c>
      <c r="E12078" s="12">
        <v>3</v>
      </c>
      <c r="F12078" s="12">
        <v>2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4</v>
      </c>
      <c r="E12079" s="12">
        <v>2</v>
      </c>
      <c r="F12079" s="12">
        <v>2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4</v>
      </c>
      <c r="E12080" s="12">
        <v>2</v>
      </c>
      <c r="F12080" s="12">
        <v>2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5</v>
      </c>
      <c r="E12081" s="12">
        <v>3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3</v>
      </c>
      <c r="E12082" s="12">
        <v>2</v>
      </c>
      <c r="F12082" s="12">
        <v>1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4</v>
      </c>
      <c r="E12083" s="12">
        <v>2</v>
      </c>
      <c r="F12083" s="12">
        <v>2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2</v>
      </c>
      <c r="E12084" s="12">
        <v>2</v>
      </c>
      <c r="F12084" s="12">
        <v>0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2</v>
      </c>
      <c r="E12085" s="12">
        <v>1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4</v>
      </c>
      <c r="E12086" s="12">
        <v>4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1</v>
      </c>
      <c r="E12087" s="12">
        <v>1</v>
      </c>
      <c r="F12087" s="12">
        <v>0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6</v>
      </c>
      <c r="E12088" s="12">
        <v>4</v>
      </c>
      <c r="F12088" s="12">
        <v>2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1</v>
      </c>
      <c r="E12089" s="12">
        <v>1</v>
      </c>
      <c r="F12089" s="12">
        <v>0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4</v>
      </c>
      <c r="E12090" s="12">
        <v>2</v>
      </c>
      <c r="F12090" s="12">
        <v>2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4</v>
      </c>
      <c r="E12091" s="12">
        <v>3</v>
      </c>
      <c r="F12091" s="12">
        <v>1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3</v>
      </c>
      <c r="E12092" s="12">
        <v>2</v>
      </c>
      <c r="F12092" s="12">
        <v>1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4</v>
      </c>
      <c r="E12093" s="12">
        <v>0</v>
      </c>
      <c r="F12093" s="12">
        <v>4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2</v>
      </c>
      <c r="E12094" s="12">
        <v>1</v>
      </c>
      <c r="F12094" s="12">
        <v>1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2</v>
      </c>
      <c r="E12095" s="12">
        <v>2</v>
      </c>
      <c r="F12095" s="12">
        <v>0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4</v>
      </c>
      <c r="E12096" s="12">
        <v>3</v>
      </c>
      <c r="F12096" s="12">
        <v>1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2</v>
      </c>
      <c r="E12097" s="12">
        <v>1</v>
      </c>
      <c r="F12097" s="12">
        <v>1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0</v>
      </c>
      <c r="E12098" s="12">
        <v>0</v>
      </c>
      <c r="F12098" s="12">
        <v>0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2</v>
      </c>
      <c r="E12099" s="12">
        <v>1</v>
      </c>
      <c r="F12099" s="12">
        <v>1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4</v>
      </c>
      <c r="E12100" s="12">
        <v>2</v>
      </c>
      <c r="F12100" s="12">
        <v>2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4</v>
      </c>
      <c r="E12101" s="12">
        <v>2</v>
      </c>
      <c r="F12101" s="12">
        <v>2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3</v>
      </c>
      <c r="E12102" s="12">
        <v>1</v>
      </c>
      <c r="F12102" s="12">
        <v>2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3</v>
      </c>
      <c r="E12103" s="12">
        <v>0</v>
      </c>
      <c r="F12103" s="12">
        <v>3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4</v>
      </c>
      <c r="E12104" s="12">
        <v>3</v>
      </c>
      <c r="F12104" s="12">
        <v>1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5</v>
      </c>
      <c r="E12105" s="12">
        <v>1</v>
      </c>
      <c r="F12105" s="12">
        <v>4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7</v>
      </c>
      <c r="E12106" s="12">
        <v>2</v>
      </c>
      <c r="F12106" s="12">
        <v>5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4</v>
      </c>
      <c r="E12107" s="12">
        <v>3</v>
      </c>
      <c r="F12107" s="12">
        <v>1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4</v>
      </c>
      <c r="E12108" s="12">
        <v>1</v>
      </c>
      <c r="F12108" s="12">
        <v>3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7</v>
      </c>
      <c r="E12109" s="12">
        <v>2</v>
      </c>
      <c r="F12109" s="12">
        <v>5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9</v>
      </c>
      <c r="E12110" s="12">
        <v>7</v>
      </c>
      <c r="F12110" s="12">
        <v>2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9</v>
      </c>
      <c r="E12111" s="12">
        <v>1</v>
      </c>
      <c r="F12111" s="12">
        <v>8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6</v>
      </c>
      <c r="E12112" s="12">
        <v>2</v>
      </c>
      <c r="F12112" s="12">
        <v>4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9</v>
      </c>
      <c r="E12113" s="12">
        <v>5</v>
      </c>
      <c r="F12113" s="12">
        <v>4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9</v>
      </c>
      <c r="E12114" s="12">
        <v>6</v>
      </c>
      <c r="F12114" s="12">
        <v>3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4</v>
      </c>
      <c r="E12115" s="12">
        <v>1</v>
      </c>
      <c r="F12115" s="12">
        <v>3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8</v>
      </c>
      <c r="E12116" s="12">
        <v>6</v>
      </c>
      <c r="F12116" s="12">
        <v>2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4</v>
      </c>
      <c r="E12117" s="12">
        <v>2</v>
      </c>
      <c r="F12117" s="12">
        <v>2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6</v>
      </c>
      <c r="E12118" s="12">
        <v>5</v>
      </c>
      <c r="F12118" s="12">
        <v>1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5</v>
      </c>
      <c r="E12119" s="12">
        <v>3</v>
      </c>
      <c r="F12119" s="12">
        <v>2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3</v>
      </c>
      <c r="E12120" s="12">
        <v>0</v>
      </c>
      <c r="F12120" s="12">
        <v>3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6</v>
      </c>
      <c r="E12121" s="12">
        <v>2</v>
      </c>
      <c r="F12121" s="12">
        <v>4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4</v>
      </c>
      <c r="E12122" s="12">
        <v>1</v>
      </c>
      <c r="F12122" s="12">
        <v>3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3</v>
      </c>
      <c r="E12123" s="12">
        <v>3</v>
      </c>
      <c r="F12123" s="12">
        <v>0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3</v>
      </c>
      <c r="E12124" s="12">
        <v>2</v>
      </c>
      <c r="F12124" s="12">
        <v>1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5</v>
      </c>
      <c r="E12125" s="12">
        <v>2</v>
      </c>
      <c r="F12125" s="12">
        <v>3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5</v>
      </c>
      <c r="E12126" s="12">
        <v>2</v>
      </c>
      <c r="F12126" s="12">
        <v>3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8</v>
      </c>
      <c r="E12127" s="12">
        <v>4</v>
      </c>
      <c r="F12127" s="12">
        <v>4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3</v>
      </c>
      <c r="E12128" s="12">
        <v>1</v>
      </c>
      <c r="F12128" s="12">
        <v>2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6</v>
      </c>
      <c r="E12129" s="12">
        <v>4</v>
      </c>
      <c r="F12129" s="12">
        <v>2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5</v>
      </c>
      <c r="E12130" s="12">
        <v>2</v>
      </c>
      <c r="F12130" s="12">
        <v>3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4</v>
      </c>
      <c r="E12131" s="12">
        <v>1</v>
      </c>
      <c r="F12131" s="12">
        <v>3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3</v>
      </c>
      <c r="E12132" s="12">
        <v>2</v>
      </c>
      <c r="F12132" s="12">
        <v>1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2</v>
      </c>
      <c r="E12133" s="12">
        <v>1</v>
      </c>
      <c r="F12133" s="12">
        <v>1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7</v>
      </c>
      <c r="E12134" s="12">
        <v>3</v>
      </c>
      <c r="F12134" s="12">
        <v>4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7</v>
      </c>
      <c r="E12135" s="12">
        <v>2</v>
      </c>
      <c r="F12135" s="12">
        <v>5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4</v>
      </c>
      <c r="E12136" s="12">
        <v>1</v>
      </c>
      <c r="F12136" s="12">
        <v>3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4</v>
      </c>
      <c r="E12137" s="12">
        <v>4</v>
      </c>
      <c r="F12137" s="12">
        <v>0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2</v>
      </c>
      <c r="E12138" s="12">
        <v>0</v>
      </c>
      <c r="F12138" s="12">
        <v>2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1</v>
      </c>
      <c r="E12139" s="12">
        <v>1</v>
      </c>
      <c r="F12139" s="12">
        <v>0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3</v>
      </c>
      <c r="E12140" s="12">
        <v>1</v>
      </c>
      <c r="F12140" s="12">
        <v>2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2</v>
      </c>
      <c r="E12141" s="12">
        <v>1</v>
      </c>
      <c r="F12141" s="12">
        <v>1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0</v>
      </c>
      <c r="E12142" s="12">
        <v>0</v>
      </c>
      <c r="F12142" s="12">
        <v>0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2</v>
      </c>
      <c r="E12144" s="12">
        <v>0</v>
      </c>
      <c r="F12144" s="12">
        <v>2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2</v>
      </c>
      <c r="E12145" s="12">
        <v>1</v>
      </c>
      <c r="F12145" s="12">
        <v>1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1</v>
      </c>
      <c r="E12146" s="12">
        <v>1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1</v>
      </c>
      <c r="E12147" s="12">
        <v>1</v>
      </c>
      <c r="F12147" s="12">
        <v>0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1</v>
      </c>
      <c r="E12148" s="12">
        <v>0</v>
      </c>
      <c r="F12148" s="12">
        <v>1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2</v>
      </c>
      <c r="E12149" s="12">
        <v>2</v>
      </c>
      <c r="F12149" s="12">
        <v>0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1</v>
      </c>
      <c r="E12150" s="12">
        <v>0</v>
      </c>
      <c r="F12150" s="12">
        <v>1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0</v>
      </c>
      <c r="E12152" s="12">
        <v>0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1</v>
      </c>
      <c r="E12153" s="12">
        <v>1</v>
      </c>
      <c r="F12153" s="12">
        <v>0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1</v>
      </c>
      <c r="E12154" s="12">
        <v>0</v>
      </c>
      <c r="F12154" s="12">
        <v>1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1</v>
      </c>
      <c r="E12188" s="12">
        <v>0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1</v>
      </c>
      <c r="E12189" s="12">
        <v>1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0</v>
      </c>
      <c r="E12190" s="12">
        <v>0</v>
      </c>
      <c r="F12190" s="12">
        <v>0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3</v>
      </c>
      <c r="E12191" s="12">
        <v>1</v>
      </c>
      <c r="F12191" s="12">
        <v>2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1</v>
      </c>
      <c r="E12192" s="12">
        <v>0</v>
      </c>
      <c r="F12192" s="12">
        <v>1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2</v>
      </c>
      <c r="E12193" s="12">
        <v>1</v>
      </c>
      <c r="F12193" s="12">
        <v>1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1</v>
      </c>
      <c r="E12194" s="12">
        <v>1</v>
      </c>
      <c r="F12194" s="12">
        <v>0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3</v>
      </c>
      <c r="E12195" s="12">
        <v>2</v>
      </c>
      <c r="F12195" s="12">
        <v>1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0</v>
      </c>
      <c r="E12196" s="12">
        <v>0</v>
      </c>
      <c r="F12196" s="12">
        <v>0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3</v>
      </c>
      <c r="E12197" s="12">
        <v>1</v>
      </c>
      <c r="F12197" s="12">
        <v>2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0</v>
      </c>
      <c r="E12198" s="12">
        <v>0</v>
      </c>
      <c r="F12198" s="12">
        <v>0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2</v>
      </c>
      <c r="E12199" s="12">
        <v>1</v>
      </c>
      <c r="F12199" s="12">
        <v>1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0</v>
      </c>
      <c r="E12200" s="12">
        <v>0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2</v>
      </c>
      <c r="E12201" s="12">
        <v>1</v>
      </c>
      <c r="F12201" s="12">
        <v>1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2</v>
      </c>
      <c r="E12202" s="12">
        <v>1</v>
      </c>
      <c r="F12202" s="12">
        <v>1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0</v>
      </c>
      <c r="E12203" s="12">
        <v>0</v>
      </c>
      <c r="F12203" s="12">
        <v>0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2</v>
      </c>
      <c r="E12204" s="12">
        <v>0</v>
      </c>
      <c r="F12204" s="12">
        <v>2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2</v>
      </c>
      <c r="E12205" s="12">
        <v>2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5</v>
      </c>
      <c r="E12206" s="12">
        <v>4</v>
      </c>
      <c r="F12206" s="12">
        <v>1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4</v>
      </c>
      <c r="E12207" s="12">
        <v>1</v>
      </c>
      <c r="F12207" s="12">
        <v>3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0</v>
      </c>
      <c r="E12208" s="12">
        <v>0</v>
      </c>
      <c r="F12208" s="12">
        <v>0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3</v>
      </c>
      <c r="E12209" s="12">
        <v>3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1</v>
      </c>
      <c r="E12210" s="12">
        <v>0</v>
      </c>
      <c r="F12210" s="12">
        <v>1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1</v>
      </c>
      <c r="E12211" s="12">
        <v>1</v>
      </c>
      <c r="F12211" s="12">
        <v>0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4</v>
      </c>
      <c r="E12212" s="12">
        <v>2</v>
      </c>
      <c r="F12212" s="12">
        <v>2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1</v>
      </c>
      <c r="E12213" s="12">
        <v>1</v>
      </c>
      <c r="F12213" s="12">
        <v>0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2</v>
      </c>
      <c r="E12214" s="12">
        <v>1</v>
      </c>
      <c r="F12214" s="12">
        <v>1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1</v>
      </c>
      <c r="E12215" s="12">
        <v>1</v>
      </c>
      <c r="F12215" s="12">
        <v>0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3</v>
      </c>
      <c r="E12216" s="12">
        <v>2</v>
      </c>
      <c r="F12216" s="12">
        <v>1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3</v>
      </c>
      <c r="E12217" s="12">
        <v>3</v>
      </c>
      <c r="F12217" s="12">
        <v>0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2</v>
      </c>
      <c r="E12218" s="12">
        <v>1</v>
      </c>
      <c r="F12218" s="12">
        <v>1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2</v>
      </c>
      <c r="E12219" s="12">
        <v>1</v>
      </c>
      <c r="F12219" s="12">
        <v>1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3</v>
      </c>
      <c r="E12220" s="12">
        <v>2</v>
      </c>
      <c r="F12220" s="12">
        <v>1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4</v>
      </c>
      <c r="E12221" s="12">
        <v>2</v>
      </c>
      <c r="F12221" s="12">
        <v>2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0</v>
      </c>
      <c r="E12222" s="12">
        <v>0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2</v>
      </c>
      <c r="E12223" s="12">
        <v>1</v>
      </c>
      <c r="F12223" s="12">
        <v>1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8</v>
      </c>
      <c r="E12224" s="12">
        <v>5</v>
      </c>
      <c r="F12224" s="12">
        <v>3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3</v>
      </c>
      <c r="E12225" s="12">
        <v>2</v>
      </c>
      <c r="F12225" s="12">
        <v>1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3</v>
      </c>
      <c r="E12226" s="12">
        <v>1</v>
      </c>
      <c r="F12226" s="12">
        <v>2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0</v>
      </c>
      <c r="E12227" s="12">
        <v>0</v>
      </c>
      <c r="F12227" s="12">
        <v>0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2</v>
      </c>
      <c r="E12228" s="12">
        <v>0</v>
      </c>
      <c r="F12228" s="12">
        <v>2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1</v>
      </c>
      <c r="E12229" s="12">
        <v>1</v>
      </c>
      <c r="F12229" s="12">
        <v>0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2</v>
      </c>
      <c r="E12230" s="12">
        <v>1</v>
      </c>
      <c r="F12230" s="12">
        <v>1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4</v>
      </c>
      <c r="E12231" s="12">
        <v>0</v>
      </c>
      <c r="F12231" s="12">
        <v>4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0</v>
      </c>
      <c r="E12232" s="12">
        <v>0</v>
      </c>
      <c r="F12232" s="12">
        <v>0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2</v>
      </c>
      <c r="E12233" s="12">
        <v>1</v>
      </c>
      <c r="F12233" s="12">
        <v>1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2</v>
      </c>
      <c r="E12234" s="12">
        <v>1</v>
      </c>
      <c r="F12234" s="12">
        <v>1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6</v>
      </c>
      <c r="E12235" s="12">
        <v>5</v>
      </c>
      <c r="F12235" s="12">
        <v>1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3</v>
      </c>
      <c r="E12236" s="12">
        <v>2</v>
      </c>
      <c r="F12236" s="12">
        <v>1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1</v>
      </c>
      <c r="E12237" s="12">
        <v>1</v>
      </c>
      <c r="F12237" s="12">
        <v>0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4</v>
      </c>
      <c r="E12238" s="12">
        <v>1</v>
      </c>
      <c r="F12238" s="12">
        <v>3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3</v>
      </c>
      <c r="E12239" s="12">
        <v>1</v>
      </c>
      <c r="F12239" s="12">
        <v>2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3</v>
      </c>
      <c r="E12240" s="12">
        <v>2</v>
      </c>
      <c r="F12240" s="12">
        <v>1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3</v>
      </c>
      <c r="E12241" s="12">
        <v>0</v>
      </c>
      <c r="F12241" s="12">
        <v>3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2</v>
      </c>
      <c r="E12242" s="12">
        <v>0</v>
      </c>
      <c r="F12242" s="12">
        <v>2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5</v>
      </c>
      <c r="E12243" s="12">
        <v>3</v>
      </c>
      <c r="F12243" s="12">
        <v>2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5</v>
      </c>
      <c r="E12244" s="12">
        <v>0</v>
      </c>
      <c r="F12244" s="12">
        <v>5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6</v>
      </c>
      <c r="E12245" s="12">
        <v>4</v>
      </c>
      <c r="F12245" s="12">
        <v>2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2</v>
      </c>
      <c r="E12246" s="12">
        <v>1</v>
      </c>
      <c r="F12246" s="12">
        <v>1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7</v>
      </c>
      <c r="E12247" s="12">
        <v>6</v>
      </c>
      <c r="F12247" s="12">
        <v>1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3</v>
      </c>
      <c r="E12248" s="12">
        <v>1</v>
      </c>
      <c r="F12248" s="12">
        <v>2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3</v>
      </c>
      <c r="E12249" s="12">
        <v>1</v>
      </c>
      <c r="F12249" s="12">
        <v>2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2</v>
      </c>
      <c r="E12250" s="12">
        <v>1</v>
      </c>
      <c r="F12250" s="12">
        <v>1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1</v>
      </c>
      <c r="E12251" s="12">
        <v>0</v>
      </c>
      <c r="F12251" s="12">
        <v>1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3</v>
      </c>
      <c r="E12252" s="12">
        <v>2</v>
      </c>
      <c r="F12252" s="12">
        <v>1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2</v>
      </c>
      <c r="E12253" s="12">
        <v>1</v>
      </c>
      <c r="F12253" s="12">
        <v>1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4</v>
      </c>
      <c r="E12254" s="12">
        <v>0</v>
      </c>
      <c r="F12254" s="12">
        <v>4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1</v>
      </c>
      <c r="E12255" s="12">
        <v>0</v>
      </c>
      <c r="F12255" s="12">
        <v>1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3</v>
      </c>
      <c r="E12256" s="12">
        <v>2</v>
      </c>
      <c r="F12256" s="12">
        <v>1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6</v>
      </c>
      <c r="E12257" s="12">
        <v>4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4</v>
      </c>
      <c r="E12258" s="12">
        <v>2</v>
      </c>
      <c r="F12258" s="12">
        <v>2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7</v>
      </c>
      <c r="E12259" s="12">
        <v>5</v>
      </c>
      <c r="F12259" s="12">
        <v>2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3</v>
      </c>
      <c r="E12260" s="12">
        <v>2</v>
      </c>
      <c r="F12260" s="12">
        <v>1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5</v>
      </c>
      <c r="E12261" s="12">
        <v>2</v>
      </c>
      <c r="F12261" s="12">
        <v>3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2</v>
      </c>
      <c r="E12262" s="12">
        <v>0</v>
      </c>
      <c r="F12262" s="12">
        <v>2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3</v>
      </c>
      <c r="E12263" s="12">
        <v>1</v>
      </c>
      <c r="F12263" s="12">
        <v>2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4</v>
      </c>
      <c r="E12264" s="12">
        <v>1</v>
      </c>
      <c r="F12264" s="12">
        <v>3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5</v>
      </c>
      <c r="E12265" s="12">
        <v>3</v>
      </c>
      <c r="F12265" s="12">
        <v>2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3</v>
      </c>
      <c r="E12266" s="12">
        <v>2</v>
      </c>
      <c r="F12266" s="12">
        <v>1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1</v>
      </c>
      <c r="E12268" s="12">
        <v>1</v>
      </c>
      <c r="F12268" s="12">
        <v>0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1</v>
      </c>
      <c r="E12269" s="12">
        <v>0</v>
      </c>
      <c r="F12269" s="12">
        <v>1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0</v>
      </c>
      <c r="E12270" s="12">
        <v>0</v>
      </c>
      <c r="F12270" s="12">
        <v>0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3</v>
      </c>
      <c r="E12271" s="12">
        <v>0</v>
      </c>
      <c r="F12271" s="12">
        <v>3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2</v>
      </c>
      <c r="E12272" s="12">
        <v>1</v>
      </c>
      <c r="F12272" s="12">
        <v>1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1</v>
      </c>
      <c r="E12273" s="12">
        <v>1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1</v>
      </c>
      <c r="E12274" s="12">
        <v>1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1</v>
      </c>
      <c r="E12275" s="12">
        <v>1</v>
      </c>
      <c r="F12275" s="12">
        <v>0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2</v>
      </c>
      <c r="E12276" s="12">
        <v>0</v>
      </c>
      <c r="F12276" s="12">
        <v>2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1</v>
      </c>
      <c r="E12279" s="12">
        <v>0</v>
      </c>
      <c r="F12279" s="12">
        <v>1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0</v>
      </c>
      <c r="E12280" s="12">
        <v>0</v>
      </c>
      <c r="F12280" s="12">
        <v>0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0</v>
      </c>
      <c r="E12285" s="12">
        <v>0</v>
      </c>
      <c r="F12285" s="12">
        <v>0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1</v>
      </c>
      <c r="E12286" s="12">
        <v>0</v>
      </c>
      <c r="F12286" s="12">
        <v>1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1</v>
      </c>
      <c r="E12319" s="12">
        <v>0</v>
      </c>
      <c r="F12319" s="12">
        <v>1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1</v>
      </c>
      <c r="E12321" s="12">
        <v>0</v>
      </c>
      <c r="F12321" s="12">
        <v>1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1</v>
      </c>
      <c r="E12322" s="12">
        <v>1</v>
      </c>
      <c r="F12322" s="12">
        <v>0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4</v>
      </c>
      <c r="E12323" s="12">
        <v>2</v>
      </c>
      <c r="F12323" s="12">
        <v>2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1</v>
      </c>
      <c r="E12325" s="12">
        <v>0</v>
      </c>
      <c r="F12325" s="12">
        <v>1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3</v>
      </c>
      <c r="E12326" s="12">
        <v>3</v>
      </c>
      <c r="F12326" s="12">
        <v>0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3</v>
      </c>
      <c r="E12327" s="12">
        <v>1</v>
      </c>
      <c r="F12327" s="12">
        <v>2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3</v>
      </c>
      <c r="E12328" s="12">
        <v>2</v>
      </c>
      <c r="F12328" s="12">
        <v>1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3</v>
      </c>
      <c r="E12329" s="12">
        <v>2</v>
      </c>
      <c r="F12329" s="12">
        <v>1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7</v>
      </c>
      <c r="E12330" s="12">
        <v>4</v>
      </c>
      <c r="F12330" s="12">
        <v>3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7</v>
      </c>
      <c r="E12331" s="12">
        <v>6</v>
      </c>
      <c r="F12331" s="12">
        <v>1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3</v>
      </c>
      <c r="E12332" s="12">
        <v>2</v>
      </c>
      <c r="F12332" s="12">
        <v>1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4</v>
      </c>
      <c r="E12333" s="12">
        <v>1</v>
      </c>
      <c r="F12333" s="12">
        <v>3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4</v>
      </c>
      <c r="E12334" s="12">
        <v>3</v>
      </c>
      <c r="F12334" s="12">
        <v>1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6</v>
      </c>
      <c r="E12335" s="12">
        <v>3</v>
      </c>
      <c r="F12335" s="12">
        <v>3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1</v>
      </c>
      <c r="E12336" s="12">
        <v>1</v>
      </c>
      <c r="F12336" s="12">
        <v>0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7</v>
      </c>
      <c r="E12337" s="12">
        <v>2</v>
      </c>
      <c r="F12337" s="12">
        <v>5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1</v>
      </c>
      <c r="E12338" s="12">
        <v>0</v>
      </c>
      <c r="F12338" s="12">
        <v>1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7</v>
      </c>
      <c r="E12339" s="12">
        <v>1</v>
      </c>
      <c r="F12339" s="12">
        <v>6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11</v>
      </c>
      <c r="E12340" s="12">
        <v>2</v>
      </c>
      <c r="F12340" s="12">
        <v>9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4</v>
      </c>
      <c r="E12341" s="12">
        <v>2</v>
      </c>
      <c r="F12341" s="12">
        <v>2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5</v>
      </c>
      <c r="E12342" s="12">
        <v>1</v>
      </c>
      <c r="F12342" s="12">
        <v>4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2</v>
      </c>
      <c r="E12343" s="12">
        <v>1</v>
      </c>
      <c r="F12343" s="12">
        <v>1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2</v>
      </c>
      <c r="E12344" s="12">
        <v>2</v>
      </c>
      <c r="F12344" s="12">
        <v>0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5</v>
      </c>
      <c r="E12345" s="12">
        <v>4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2</v>
      </c>
      <c r="E12346" s="12">
        <v>0</v>
      </c>
      <c r="F12346" s="12">
        <v>2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4</v>
      </c>
      <c r="E12347" s="12">
        <v>4</v>
      </c>
      <c r="F12347" s="12">
        <v>0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2</v>
      </c>
      <c r="E12348" s="12">
        <v>2</v>
      </c>
      <c r="F12348" s="12">
        <v>0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4</v>
      </c>
      <c r="E12349" s="12">
        <v>2</v>
      </c>
      <c r="F12349" s="12">
        <v>2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5</v>
      </c>
      <c r="E12350" s="12">
        <v>3</v>
      </c>
      <c r="F12350" s="12">
        <v>2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5</v>
      </c>
      <c r="E12351" s="12">
        <v>4</v>
      </c>
      <c r="F12351" s="12">
        <v>1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3</v>
      </c>
      <c r="E12352" s="12">
        <v>0</v>
      </c>
      <c r="F12352" s="12">
        <v>3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3</v>
      </c>
      <c r="E12353" s="12">
        <v>1</v>
      </c>
      <c r="F12353" s="12">
        <v>2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2</v>
      </c>
      <c r="E12354" s="12">
        <v>1</v>
      </c>
      <c r="F12354" s="12">
        <v>1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4</v>
      </c>
      <c r="E12355" s="12">
        <v>3</v>
      </c>
      <c r="F12355" s="12">
        <v>1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1</v>
      </c>
      <c r="E12356" s="12">
        <v>0</v>
      </c>
      <c r="F12356" s="12">
        <v>1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4</v>
      </c>
      <c r="E12357" s="12">
        <v>4</v>
      </c>
      <c r="F12357" s="12">
        <v>0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3</v>
      </c>
      <c r="E12358" s="12">
        <v>2</v>
      </c>
      <c r="F12358" s="12">
        <v>1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9</v>
      </c>
      <c r="E12359" s="12">
        <v>4</v>
      </c>
      <c r="F12359" s="12">
        <v>5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3</v>
      </c>
      <c r="E12360" s="12">
        <v>2</v>
      </c>
      <c r="F12360" s="12">
        <v>1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8</v>
      </c>
      <c r="E12361" s="12">
        <v>4</v>
      </c>
      <c r="F12361" s="12">
        <v>4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3</v>
      </c>
      <c r="E12362" s="12">
        <v>2</v>
      </c>
      <c r="F12362" s="12">
        <v>1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8</v>
      </c>
      <c r="E12363" s="12">
        <v>5</v>
      </c>
      <c r="F12363" s="12">
        <v>3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8</v>
      </c>
      <c r="E12364" s="12">
        <v>3</v>
      </c>
      <c r="F12364" s="12">
        <v>5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5</v>
      </c>
      <c r="E12365" s="12">
        <v>0</v>
      </c>
      <c r="F12365" s="12">
        <v>5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10</v>
      </c>
      <c r="E12366" s="12">
        <v>7</v>
      </c>
      <c r="F12366" s="12">
        <v>3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9</v>
      </c>
      <c r="E12367" s="12">
        <v>6</v>
      </c>
      <c r="F12367" s="12">
        <v>3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6</v>
      </c>
      <c r="E12368" s="12">
        <v>1</v>
      </c>
      <c r="F12368" s="12">
        <v>5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5</v>
      </c>
      <c r="E12369" s="12">
        <v>4</v>
      </c>
      <c r="F12369" s="12">
        <v>1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3</v>
      </c>
      <c r="E12370" s="12">
        <v>2</v>
      </c>
      <c r="F12370" s="12">
        <v>1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6</v>
      </c>
      <c r="E12371" s="12">
        <v>3</v>
      </c>
      <c r="F12371" s="12">
        <v>3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4</v>
      </c>
      <c r="E12372" s="12">
        <v>2</v>
      </c>
      <c r="F12372" s="12">
        <v>2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2</v>
      </c>
      <c r="E12373" s="12">
        <v>2</v>
      </c>
      <c r="F12373" s="12">
        <v>0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6</v>
      </c>
      <c r="E12374" s="12">
        <v>4</v>
      </c>
      <c r="F12374" s="12">
        <v>2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4</v>
      </c>
      <c r="E12375" s="12">
        <v>0</v>
      </c>
      <c r="F12375" s="12">
        <v>4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5</v>
      </c>
      <c r="E12376" s="12">
        <v>4</v>
      </c>
      <c r="F12376" s="12">
        <v>1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2</v>
      </c>
      <c r="E12377" s="12">
        <v>0</v>
      </c>
      <c r="F12377" s="12">
        <v>2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9</v>
      </c>
      <c r="E12378" s="12">
        <v>4</v>
      </c>
      <c r="F12378" s="12">
        <v>5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3</v>
      </c>
      <c r="E12379" s="12">
        <v>1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4</v>
      </c>
      <c r="E12380" s="12">
        <v>2</v>
      </c>
      <c r="F12380" s="12">
        <v>2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7</v>
      </c>
      <c r="E12381" s="12">
        <v>4</v>
      </c>
      <c r="F12381" s="12">
        <v>3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6</v>
      </c>
      <c r="E12382" s="12">
        <v>3</v>
      </c>
      <c r="F12382" s="12">
        <v>3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7</v>
      </c>
      <c r="E12383" s="12">
        <v>1</v>
      </c>
      <c r="F12383" s="12">
        <v>6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10</v>
      </c>
      <c r="E12384" s="12">
        <v>3</v>
      </c>
      <c r="F12384" s="12">
        <v>7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8</v>
      </c>
      <c r="E12385" s="12">
        <v>6</v>
      </c>
      <c r="F12385" s="12">
        <v>2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4</v>
      </c>
      <c r="E12386" s="12">
        <v>4</v>
      </c>
      <c r="F12386" s="12">
        <v>0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6</v>
      </c>
      <c r="E12387" s="12">
        <v>2</v>
      </c>
      <c r="F12387" s="12">
        <v>4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7</v>
      </c>
      <c r="E12388" s="12">
        <v>2</v>
      </c>
      <c r="F12388" s="12">
        <v>5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8</v>
      </c>
      <c r="E12389" s="12">
        <v>3</v>
      </c>
      <c r="F12389" s="12">
        <v>5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12</v>
      </c>
      <c r="E12390" s="12">
        <v>7</v>
      </c>
      <c r="F12390" s="12">
        <v>5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9</v>
      </c>
      <c r="E12391" s="12">
        <v>4</v>
      </c>
      <c r="F12391" s="12">
        <v>5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6</v>
      </c>
      <c r="E12392" s="12">
        <v>3</v>
      </c>
      <c r="F12392" s="12">
        <v>3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8</v>
      </c>
      <c r="E12393" s="12">
        <v>5</v>
      </c>
      <c r="F12393" s="12">
        <v>3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3</v>
      </c>
      <c r="E12394" s="12">
        <v>1</v>
      </c>
      <c r="F12394" s="12">
        <v>2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5</v>
      </c>
      <c r="E12395" s="12">
        <v>4</v>
      </c>
      <c r="F12395" s="12">
        <v>1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4</v>
      </c>
      <c r="E12396" s="12">
        <v>2</v>
      </c>
      <c r="F12396" s="12">
        <v>2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5</v>
      </c>
      <c r="E12397" s="12">
        <v>3</v>
      </c>
      <c r="F12397" s="12">
        <v>2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6</v>
      </c>
      <c r="E12398" s="12">
        <v>3</v>
      </c>
      <c r="F12398" s="12">
        <v>3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5</v>
      </c>
      <c r="E12399" s="12">
        <v>2</v>
      </c>
      <c r="F12399" s="12">
        <v>3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5</v>
      </c>
      <c r="E12400" s="12">
        <v>1</v>
      </c>
      <c r="F12400" s="12">
        <v>4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2</v>
      </c>
      <c r="E12401" s="12">
        <v>1</v>
      </c>
      <c r="F12401" s="12">
        <v>1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6</v>
      </c>
      <c r="E12402" s="12">
        <v>2</v>
      </c>
      <c r="F12402" s="12">
        <v>4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3</v>
      </c>
      <c r="E12403" s="12">
        <v>1</v>
      </c>
      <c r="F12403" s="12">
        <v>2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2</v>
      </c>
      <c r="E12404" s="12">
        <v>1</v>
      </c>
      <c r="F12404" s="12">
        <v>1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2</v>
      </c>
      <c r="E12405" s="12">
        <v>1</v>
      </c>
      <c r="F12405" s="12">
        <v>1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4</v>
      </c>
      <c r="E12406" s="12">
        <v>3</v>
      </c>
      <c r="F12406" s="12">
        <v>1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0</v>
      </c>
      <c r="E12407" s="12">
        <v>0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3</v>
      </c>
      <c r="E12408" s="12">
        <v>3</v>
      </c>
      <c r="F12408" s="12">
        <v>0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3</v>
      </c>
      <c r="E12409" s="12">
        <v>0</v>
      </c>
      <c r="F12409" s="12">
        <v>3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1</v>
      </c>
      <c r="F12410" s="12">
        <v>0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0</v>
      </c>
      <c r="E12411" s="12">
        <v>0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1</v>
      </c>
      <c r="E12412" s="12">
        <v>0</v>
      </c>
      <c r="F12412" s="12">
        <v>1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0</v>
      </c>
      <c r="E12413" s="12">
        <v>0</v>
      </c>
      <c r="F12413" s="12">
        <v>0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1</v>
      </c>
      <c r="E12415" s="12">
        <v>0</v>
      </c>
      <c r="F12415" s="12">
        <v>1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0</v>
      </c>
      <c r="E12416" s="12">
        <v>0</v>
      </c>
      <c r="F12416" s="12">
        <v>0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0</v>
      </c>
      <c r="E12451" s="12">
        <v>0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1</v>
      </c>
      <c r="E12452" s="12">
        <v>1</v>
      </c>
      <c r="F12452" s="12">
        <v>0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1</v>
      </c>
      <c r="E12453" s="12">
        <v>0</v>
      </c>
      <c r="F12453" s="12">
        <v>1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1</v>
      </c>
      <c r="E12454" s="12">
        <v>1</v>
      </c>
      <c r="F12454" s="12">
        <v>0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2</v>
      </c>
      <c r="E12455" s="12">
        <v>1</v>
      </c>
      <c r="F12455" s="12">
        <v>1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0</v>
      </c>
      <c r="E12456" s="12">
        <v>0</v>
      </c>
      <c r="F12456" s="12">
        <v>0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6</v>
      </c>
      <c r="E12457" s="12">
        <v>3</v>
      </c>
      <c r="F12457" s="12">
        <v>3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1</v>
      </c>
      <c r="E12458" s="12">
        <v>1</v>
      </c>
      <c r="F12458" s="12">
        <v>0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2</v>
      </c>
      <c r="E12459" s="12">
        <v>1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1</v>
      </c>
      <c r="E12460" s="12">
        <v>0</v>
      </c>
      <c r="F12460" s="12">
        <v>1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0</v>
      </c>
      <c r="E12461" s="12">
        <v>0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2</v>
      </c>
      <c r="E12462" s="12">
        <v>2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0</v>
      </c>
      <c r="E12463" s="12">
        <v>0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0</v>
      </c>
      <c r="E12464" s="12">
        <v>0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3</v>
      </c>
      <c r="E12465" s="12">
        <v>2</v>
      </c>
      <c r="F12465" s="12">
        <v>1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2</v>
      </c>
      <c r="E12466" s="12">
        <v>1</v>
      </c>
      <c r="F12466" s="12">
        <v>1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2</v>
      </c>
      <c r="E12467" s="12">
        <v>1</v>
      </c>
      <c r="F12467" s="12">
        <v>1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3</v>
      </c>
      <c r="E12468" s="12">
        <v>1</v>
      </c>
      <c r="F12468" s="12">
        <v>2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4</v>
      </c>
      <c r="E12469" s="12">
        <v>1</v>
      </c>
      <c r="F12469" s="12">
        <v>3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4</v>
      </c>
      <c r="E12470" s="12">
        <v>0</v>
      </c>
      <c r="F12470" s="12">
        <v>4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1</v>
      </c>
      <c r="E12471" s="12">
        <v>0</v>
      </c>
      <c r="F12471" s="12">
        <v>1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10</v>
      </c>
      <c r="E12472" s="12">
        <v>1</v>
      </c>
      <c r="F12472" s="12">
        <v>9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4</v>
      </c>
      <c r="E12473" s="12">
        <v>1</v>
      </c>
      <c r="F12473" s="12">
        <v>3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10</v>
      </c>
      <c r="E12474" s="12">
        <v>1</v>
      </c>
      <c r="F12474" s="12">
        <v>9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13</v>
      </c>
      <c r="E12475" s="12">
        <v>1</v>
      </c>
      <c r="F12475" s="12">
        <v>12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7</v>
      </c>
      <c r="E12476" s="12">
        <v>2</v>
      </c>
      <c r="F12476" s="12">
        <v>5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8</v>
      </c>
      <c r="E12477" s="12">
        <v>0</v>
      </c>
      <c r="F12477" s="12">
        <v>8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3</v>
      </c>
      <c r="E12478" s="12">
        <v>0</v>
      </c>
      <c r="F12478" s="12">
        <v>3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4</v>
      </c>
      <c r="E12479" s="12">
        <v>2</v>
      </c>
      <c r="F12479" s="12">
        <v>2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2</v>
      </c>
      <c r="E12480" s="12">
        <v>1</v>
      </c>
      <c r="F12480" s="12">
        <v>1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1</v>
      </c>
      <c r="E12481" s="12">
        <v>0</v>
      </c>
      <c r="F12481" s="12">
        <v>1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2</v>
      </c>
      <c r="E12482" s="12">
        <v>0</v>
      </c>
      <c r="F12482" s="12">
        <v>2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4</v>
      </c>
      <c r="E12483" s="12">
        <v>3</v>
      </c>
      <c r="F12483" s="12">
        <v>1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2</v>
      </c>
      <c r="E12484" s="12">
        <v>2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1</v>
      </c>
      <c r="E12485" s="12">
        <v>1</v>
      </c>
      <c r="F12485" s="12">
        <v>0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6</v>
      </c>
      <c r="E12486" s="12">
        <v>2</v>
      </c>
      <c r="F12486" s="12">
        <v>4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1</v>
      </c>
      <c r="E12487" s="12">
        <v>1</v>
      </c>
      <c r="F12487" s="12">
        <v>0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1</v>
      </c>
      <c r="E12488" s="12">
        <v>1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2</v>
      </c>
      <c r="E12489" s="12">
        <v>2</v>
      </c>
      <c r="F12489" s="12">
        <v>0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1</v>
      </c>
      <c r="E12490" s="12">
        <v>0</v>
      </c>
      <c r="F12490" s="12">
        <v>1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3</v>
      </c>
      <c r="E12491" s="12">
        <v>1</v>
      </c>
      <c r="F12491" s="12">
        <v>2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2</v>
      </c>
      <c r="E12492" s="12">
        <v>0</v>
      </c>
      <c r="F12492" s="12">
        <v>2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3</v>
      </c>
      <c r="E12493" s="12">
        <v>3</v>
      </c>
      <c r="F12493" s="12">
        <v>0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2</v>
      </c>
      <c r="E12494" s="12">
        <v>0</v>
      </c>
      <c r="F12494" s="12">
        <v>2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4</v>
      </c>
      <c r="E12495" s="12">
        <v>1</v>
      </c>
      <c r="F12495" s="12">
        <v>3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2</v>
      </c>
      <c r="E12496" s="12">
        <v>2</v>
      </c>
      <c r="F12496" s="12">
        <v>0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3</v>
      </c>
      <c r="E12497" s="12">
        <v>0</v>
      </c>
      <c r="F12497" s="12">
        <v>3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5</v>
      </c>
      <c r="E12498" s="12">
        <v>3</v>
      </c>
      <c r="F12498" s="12">
        <v>2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1</v>
      </c>
      <c r="E12499" s="12">
        <v>1</v>
      </c>
      <c r="F12499" s="12">
        <v>0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1</v>
      </c>
      <c r="E12500" s="12">
        <v>1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1</v>
      </c>
      <c r="E12501" s="12">
        <v>0</v>
      </c>
      <c r="F12501" s="12">
        <v>1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2</v>
      </c>
      <c r="E12502" s="12">
        <v>0</v>
      </c>
      <c r="F12502" s="12">
        <v>2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5</v>
      </c>
      <c r="E12503" s="12">
        <v>3</v>
      </c>
      <c r="F12503" s="12">
        <v>2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5</v>
      </c>
      <c r="E12504" s="12">
        <v>3</v>
      </c>
      <c r="F12504" s="12">
        <v>2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4</v>
      </c>
      <c r="E12505" s="12">
        <v>1</v>
      </c>
      <c r="F12505" s="12">
        <v>3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4</v>
      </c>
      <c r="E12506" s="12">
        <v>2</v>
      </c>
      <c r="F12506" s="12">
        <v>2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1</v>
      </c>
      <c r="E12507" s="12">
        <v>0</v>
      </c>
      <c r="F12507" s="12">
        <v>1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2</v>
      </c>
      <c r="E12508" s="12">
        <v>1</v>
      </c>
      <c r="F12508" s="12">
        <v>1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4</v>
      </c>
      <c r="E12509" s="12">
        <v>3</v>
      </c>
      <c r="F12509" s="12">
        <v>1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2</v>
      </c>
      <c r="E12510" s="12">
        <v>1</v>
      </c>
      <c r="F12510" s="12">
        <v>1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0</v>
      </c>
      <c r="E12511" s="12">
        <v>0</v>
      </c>
      <c r="F12511" s="12">
        <v>0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6</v>
      </c>
      <c r="E12512" s="12">
        <v>3</v>
      </c>
      <c r="F12512" s="12">
        <v>3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3</v>
      </c>
      <c r="E12513" s="12">
        <v>2</v>
      </c>
      <c r="F12513" s="12">
        <v>1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2</v>
      </c>
      <c r="E12514" s="12">
        <v>0</v>
      </c>
      <c r="F12514" s="12">
        <v>2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4</v>
      </c>
      <c r="E12515" s="12">
        <v>2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1</v>
      </c>
      <c r="E12516" s="12">
        <v>1</v>
      </c>
      <c r="F12516" s="12">
        <v>0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2</v>
      </c>
      <c r="E12517" s="12">
        <v>2</v>
      </c>
      <c r="F12517" s="12">
        <v>0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1</v>
      </c>
      <c r="E12518" s="12">
        <v>0</v>
      </c>
      <c r="F12518" s="12">
        <v>1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2</v>
      </c>
      <c r="E12519" s="12">
        <v>0</v>
      </c>
      <c r="F12519" s="12">
        <v>2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1</v>
      </c>
      <c r="E12520" s="12">
        <v>1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2</v>
      </c>
      <c r="E12521" s="12">
        <v>2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2</v>
      </c>
      <c r="E12522" s="12">
        <v>2</v>
      </c>
      <c r="F12522" s="12">
        <v>0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2</v>
      </c>
      <c r="E12523" s="12">
        <v>1</v>
      </c>
      <c r="F12523" s="12">
        <v>1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3</v>
      </c>
      <c r="E12525" s="12">
        <v>0</v>
      </c>
      <c r="F12525" s="12">
        <v>3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2</v>
      </c>
      <c r="E12526" s="12">
        <v>0</v>
      </c>
      <c r="F12526" s="12">
        <v>2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2</v>
      </c>
      <c r="E12527" s="12">
        <v>1</v>
      </c>
      <c r="F12527" s="12">
        <v>1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1</v>
      </c>
      <c r="E12528" s="12">
        <v>0</v>
      </c>
      <c r="F12528" s="12">
        <v>1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6</v>
      </c>
      <c r="E12529" s="12">
        <v>4</v>
      </c>
      <c r="F12529" s="12">
        <v>2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4</v>
      </c>
      <c r="E12530" s="12">
        <v>3</v>
      </c>
      <c r="F12530" s="12">
        <v>1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0</v>
      </c>
      <c r="E12531" s="12">
        <v>0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0</v>
      </c>
      <c r="E12532" s="12">
        <v>0</v>
      </c>
      <c r="F12532" s="12">
        <v>0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2</v>
      </c>
      <c r="E12533" s="12">
        <v>0</v>
      </c>
      <c r="F12533" s="12">
        <v>2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3</v>
      </c>
      <c r="E12534" s="12">
        <v>1</v>
      </c>
      <c r="F12534" s="12">
        <v>2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2</v>
      </c>
      <c r="E12535" s="12">
        <v>0</v>
      </c>
      <c r="F12535" s="12">
        <v>2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0</v>
      </c>
      <c r="E12536" s="12">
        <v>0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1</v>
      </c>
      <c r="E12537" s="12">
        <v>1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1</v>
      </c>
      <c r="E12538" s="12">
        <v>1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1</v>
      </c>
      <c r="E12539" s="12">
        <v>0</v>
      </c>
      <c r="F12539" s="12">
        <v>1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1</v>
      </c>
      <c r="E12540" s="12">
        <v>1</v>
      </c>
      <c r="F12540" s="12">
        <v>0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0</v>
      </c>
      <c r="E12541" s="12">
        <v>0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1</v>
      </c>
      <c r="E12542" s="12">
        <v>1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0</v>
      </c>
      <c r="E12544" s="12">
        <v>0</v>
      </c>
      <c r="F12544" s="12">
        <v>0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1</v>
      </c>
      <c r="E12547" s="12">
        <v>0</v>
      </c>
      <c r="F12547" s="12">
        <v>1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0</v>
      </c>
      <c r="E12548" s="12">
        <v>0</v>
      </c>
      <c r="F12548" s="12">
        <v>0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0</v>
      </c>
      <c r="E12581" s="12">
        <v>0</v>
      </c>
      <c r="F12581" s="12">
        <v>0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0</v>
      </c>
      <c r="E12583" s="12">
        <v>0</v>
      </c>
      <c r="F12583" s="12">
        <v>0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1</v>
      </c>
      <c r="E12584" s="12">
        <v>0</v>
      </c>
      <c r="F12584" s="12">
        <v>1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1</v>
      </c>
      <c r="E12587" s="12">
        <v>1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0</v>
      </c>
      <c r="E12588" s="12">
        <v>0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0</v>
      </c>
      <c r="E12604" s="12">
        <v>0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1</v>
      </c>
      <c r="E12605" s="12">
        <v>1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0</v>
      </c>
      <c r="E12610" s="12">
        <v>0</v>
      </c>
      <c r="F12610" s="12">
        <v>0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1</v>
      </c>
      <c r="E12611" s="12">
        <v>0</v>
      </c>
      <c r="F12611" s="12">
        <v>1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0</v>
      </c>
      <c r="E12613" s="12">
        <v>0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1</v>
      </c>
      <c r="E12614" s="12">
        <v>1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0</v>
      </c>
      <c r="E12638" s="12">
        <v>0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1</v>
      </c>
      <c r="E12639" s="12">
        <v>1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1</v>
      </c>
      <c r="E12663" s="12">
        <v>0</v>
      </c>
      <c r="F12663" s="12">
        <v>1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0</v>
      </c>
      <c r="E12664" s="12">
        <v>0</v>
      </c>
      <c r="F12664" s="12">
        <v>0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1</v>
      </c>
      <c r="E12672" s="12">
        <v>0</v>
      </c>
      <c r="F12672" s="12">
        <v>1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0</v>
      </c>
      <c r="E12673" s="12">
        <v>0</v>
      </c>
      <c r="F12673" s="12">
        <v>0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1</v>
      </c>
      <c r="E12712" s="12">
        <v>1</v>
      </c>
      <c r="F12712" s="12">
        <v>0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1</v>
      </c>
      <c r="E12713" s="12">
        <v>0</v>
      </c>
      <c r="F12713" s="12">
        <v>1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2</v>
      </c>
      <c r="E12715" s="12">
        <v>2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0</v>
      </c>
      <c r="E12716" s="12">
        <v>0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1</v>
      </c>
      <c r="E12718" s="12">
        <v>0</v>
      </c>
      <c r="F12718" s="12">
        <v>1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1</v>
      </c>
      <c r="E12719" s="12">
        <v>0</v>
      </c>
      <c r="F12719" s="12">
        <v>1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2</v>
      </c>
      <c r="E12720" s="12">
        <v>0</v>
      </c>
      <c r="F12720" s="12">
        <v>2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2</v>
      </c>
      <c r="E12721" s="12">
        <v>1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5</v>
      </c>
      <c r="E12722" s="12">
        <v>3</v>
      </c>
      <c r="F12722" s="12">
        <v>2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1</v>
      </c>
      <c r="E12723" s="12">
        <v>1</v>
      </c>
      <c r="F12723" s="12">
        <v>0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4</v>
      </c>
      <c r="E12724" s="12">
        <v>2</v>
      </c>
      <c r="F12724" s="12">
        <v>2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0</v>
      </c>
      <c r="E12725" s="12">
        <v>0</v>
      </c>
      <c r="F12725" s="12">
        <v>0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2</v>
      </c>
      <c r="E12726" s="12">
        <v>0</v>
      </c>
      <c r="F12726" s="12">
        <v>2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1</v>
      </c>
      <c r="E12727" s="12">
        <v>1</v>
      </c>
      <c r="F12727" s="12">
        <v>0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2</v>
      </c>
      <c r="E12728" s="12">
        <v>1</v>
      </c>
      <c r="F12728" s="12">
        <v>1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2</v>
      </c>
      <c r="E12729" s="12">
        <v>2</v>
      </c>
      <c r="F12729" s="12">
        <v>0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1</v>
      </c>
      <c r="E12730" s="12">
        <v>0</v>
      </c>
      <c r="F12730" s="12">
        <v>1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3</v>
      </c>
      <c r="E12731" s="12">
        <v>2</v>
      </c>
      <c r="F12731" s="12">
        <v>1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0</v>
      </c>
      <c r="E12732" s="12">
        <v>0</v>
      </c>
      <c r="F12732" s="12">
        <v>0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1</v>
      </c>
      <c r="E12734" s="12">
        <v>0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1</v>
      </c>
      <c r="F12735" s="12">
        <v>0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2</v>
      </c>
      <c r="E12736" s="12">
        <v>1</v>
      </c>
      <c r="F12736" s="12">
        <v>1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0</v>
      </c>
      <c r="E12737" s="12">
        <v>0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2</v>
      </c>
      <c r="E12738" s="12">
        <v>2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0</v>
      </c>
      <c r="E12739" s="12">
        <v>0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1</v>
      </c>
      <c r="E12740" s="12">
        <v>1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1</v>
      </c>
      <c r="E12742" s="12">
        <v>1</v>
      </c>
      <c r="F12742" s="12">
        <v>0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3</v>
      </c>
      <c r="E12743" s="12">
        <v>0</v>
      </c>
      <c r="F12743" s="12">
        <v>3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3</v>
      </c>
      <c r="E12744" s="12">
        <v>2</v>
      </c>
      <c r="F12744" s="12">
        <v>1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3</v>
      </c>
      <c r="E12745" s="12">
        <v>0</v>
      </c>
      <c r="F12745" s="12">
        <v>3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2</v>
      </c>
      <c r="E12746" s="12">
        <v>2</v>
      </c>
      <c r="F12746" s="12">
        <v>0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2</v>
      </c>
      <c r="E12747" s="12">
        <v>0</v>
      </c>
      <c r="F12747" s="12">
        <v>2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1</v>
      </c>
      <c r="E12748" s="12">
        <v>0</v>
      </c>
      <c r="F12748" s="12">
        <v>1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1</v>
      </c>
      <c r="E12749" s="12">
        <v>0</v>
      </c>
      <c r="F12749" s="12">
        <v>1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1</v>
      </c>
      <c r="E12750" s="12">
        <v>1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2</v>
      </c>
      <c r="E12751" s="12">
        <v>1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1</v>
      </c>
      <c r="E12752" s="12">
        <v>0</v>
      </c>
      <c r="F12752" s="12">
        <v>1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3</v>
      </c>
      <c r="E12753" s="12">
        <v>1</v>
      </c>
      <c r="F12753" s="12">
        <v>2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6</v>
      </c>
      <c r="E12754" s="12">
        <v>3</v>
      </c>
      <c r="F12754" s="12">
        <v>3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3</v>
      </c>
      <c r="E12755" s="12">
        <v>2</v>
      </c>
      <c r="F12755" s="12">
        <v>1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3</v>
      </c>
      <c r="E12756" s="12">
        <v>1</v>
      </c>
      <c r="F12756" s="12">
        <v>2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3</v>
      </c>
      <c r="E12757" s="12">
        <v>0</v>
      </c>
      <c r="F12757" s="12">
        <v>3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5</v>
      </c>
      <c r="E12758" s="12">
        <v>4</v>
      </c>
      <c r="F12758" s="12">
        <v>1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4</v>
      </c>
      <c r="E12759" s="12">
        <v>1</v>
      </c>
      <c r="F12759" s="12">
        <v>3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1</v>
      </c>
      <c r="E12760" s="12">
        <v>1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1</v>
      </c>
      <c r="E12761" s="12">
        <v>1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1</v>
      </c>
      <c r="E12762" s="12">
        <v>0</v>
      </c>
      <c r="F12762" s="12">
        <v>1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2</v>
      </c>
      <c r="E12763" s="12">
        <v>2</v>
      </c>
      <c r="F12763" s="12">
        <v>0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2</v>
      </c>
      <c r="E12764" s="12">
        <v>1</v>
      </c>
      <c r="F12764" s="12">
        <v>1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1</v>
      </c>
      <c r="E12765" s="12">
        <v>0</v>
      </c>
      <c r="F12765" s="12">
        <v>1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1</v>
      </c>
      <c r="E12766" s="12">
        <v>1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2</v>
      </c>
      <c r="E12767" s="12">
        <v>2</v>
      </c>
      <c r="F12767" s="12">
        <v>0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7</v>
      </c>
      <c r="E12768" s="12">
        <v>4</v>
      </c>
      <c r="F12768" s="12">
        <v>3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4</v>
      </c>
      <c r="E12769" s="12">
        <v>2</v>
      </c>
      <c r="F12769" s="12">
        <v>2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4</v>
      </c>
      <c r="E12770" s="12">
        <v>0</v>
      </c>
      <c r="F12770" s="12">
        <v>4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2</v>
      </c>
      <c r="E12771" s="12">
        <v>1</v>
      </c>
      <c r="F12771" s="12">
        <v>1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7</v>
      </c>
      <c r="E12772" s="12">
        <v>2</v>
      </c>
      <c r="F12772" s="12">
        <v>5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0</v>
      </c>
      <c r="E12773" s="12">
        <v>0</v>
      </c>
      <c r="F12773" s="12">
        <v>0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9</v>
      </c>
      <c r="E12774" s="12">
        <v>3</v>
      </c>
      <c r="F12774" s="12">
        <v>6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3</v>
      </c>
      <c r="E12775" s="12">
        <v>3</v>
      </c>
      <c r="F12775" s="12">
        <v>0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6</v>
      </c>
      <c r="E12776" s="12">
        <v>3</v>
      </c>
      <c r="F12776" s="12">
        <v>3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3</v>
      </c>
      <c r="E12777" s="12">
        <v>2</v>
      </c>
      <c r="F12777" s="12">
        <v>1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9</v>
      </c>
      <c r="E12778" s="12">
        <v>3</v>
      </c>
      <c r="F12778" s="12">
        <v>6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7</v>
      </c>
      <c r="E12779" s="12">
        <v>3</v>
      </c>
      <c r="F12779" s="12">
        <v>4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8</v>
      </c>
      <c r="E12780" s="12">
        <v>3</v>
      </c>
      <c r="F12780" s="12">
        <v>5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10</v>
      </c>
      <c r="E12781" s="12">
        <v>6</v>
      </c>
      <c r="F12781" s="12">
        <v>4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5</v>
      </c>
      <c r="E12782" s="12">
        <v>2</v>
      </c>
      <c r="F12782" s="12">
        <v>3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13</v>
      </c>
      <c r="E12783" s="12">
        <v>6</v>
      </c>
      <c r="F12783" s="12">
        <v>7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8</v>
      </c>
      <c r="E12784" s="12">
        <v>3</v>
      </c>
      <c r="F12784" s="12">
        <v>5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5</v>
      </c>
      <c r="E12785" s="12">
        <v>4</v>
      </c>
      <c r="F12785" s="12">
        <v>1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5</v>
      </c>
      <c r="E12786" s="12">
        <v>2</v>
      </c>
      <c r="F12786" s="12">
        <v>3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10</v>
      </c>
      <c r="E12787" s="12">
        <v>8</v>
      </c>
      <c r="F12787" s="12">
        <v>2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6</v>
      </c>
      <c r="E12788" s="12">
        <v>3</v>
      </c>
      <c r="F12788" s="12">
        <v>3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6</v>
      </c>
      <c r="E12789" s="12">
        <v>2</v>
      </c>
      <c r="F12789" s="12">
        <v>4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4</v>
      </c>
      <c r="E12790" s="12">
        <v>3</v>
      </c>
      <c r="F12790" s="12">
        <v>1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3</v>
      </c>
      <c r="E12791" s="12">
        <v>2</v>
      </c>
      <c r="F12791" s="12">
        <v>1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4</v>
      </c>
      <c r="E12792" s="12">
        <v>3</v>
      </c>
      <c r="F12792" s="12">
        <v>1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5</v>
      </c>
      <c r="E12793" s="12">
        <v>1</v>
      </c>
      <c r="F12793" s="12">
        <v>4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4</v>
      </c>
      <c r="E12794" s="12">
        <v>2</v>
      </c>
      <c r="F12794" s="12">
        <v>2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5</v>
      </c>
      <c r="E12795" s="12">
        <v>3</v>
      </c>
      <c r="F12795" s="12">
        <v>2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1</v>
      </c>
      <c r="E12796" s="12">
        <v>0</v>
      </c>
      <c r="F12796" s="12">
        <v>1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6</v>
      </c>
      <c r="E12797" s="12">
        <v>3</v>
      </c>
      <c r="F12797" s="12">
        <v>3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2</v>
      </c>
      <c r="E12798" s="12">
        <v>0</v>
      </c>
      <c r="F12798" s="12">
        <v>2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1</v>
      </c>
      <c r="E12799" s="12">
        <v>0</v>
      </c>
      <c r="F12799" s="12">
        <v>1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6</v>
      </c>
      <c r="E12800" s="12">
        <v>2</v>
      </c>
      <c r="F12800" s="12">
        <v>4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5</v>
      </c>
      <c r="E12801" s="12">
        <v>0</v>
      </c>
      <c r="F12801" s="12">
        <v>5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1</v>
      </c>
      <c r="E12802" s="12">
        <v>0</v>
      </c>
      <c r="F12802" s="12">
        <v>1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3</v>
      </c>
      <c r="E12804" s="12">
        <v>1</v>
      </c>
      <c r="F12804" s="12">
        <v>2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1</v>
      </c>
      <c r="E12805" s="12">
        <v>0</v>
      </c>
      <c r="F12805" s="12">
        <v>1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0</v>
      </c>
      <c r="E12806" s="12">
        <v>0</v>
      </c>
      <c r="F12806" s="12">
        <v>0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0</v>
      </c>
      <c r="E12807" s="12">
        <v>0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1</v>
      </c>
      <c r="E12808" s="12">
        <v>0</v>
      </c>
      <c r="F12808" s="12">
        <v>1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0</v>
      </c>
      <c r="E12809" s="12">
        <v>0</v>
      </c>
      <c r="F12809" s="12">
        <v>0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1</v>
      </c>
      <c r="E12810" s="12">
        <v>0</v>
      </c>
      <c r="F12810" s="12">
        <v>1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2</v>
      </c>
      <c r="E12843" s="12">
        <v>0</v>
      </c>
      <c r="F12843" s="12">
        <v>2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3</v>
      </c>
      <c r="E12844" s="12">
        <v>1</v>
      </c>
      <c r="F12844" s="12">
        <v>2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0</v>
      </c>
      <c r="E12845" s="12">
        <v>0</v>
      </c>
      <c r="F12845" s="12">
        <v>0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3</v>
      </c>
      <c r="E12846" s="12">
        <v>0</v>
      </c>
      <c r="F12846" s="12">
        <v>3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6</v>
      </c>
      <c r="E12847" s="12">
        <v>4</v>
      </c>
      <c r="F12847" s="12">
        <v>2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1</v>
      </c>
      <c r="E12848" s="12">
        <v>0</v>
      </c>
      <c r="F12848" s="12">
        <v>1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5</v>
      </c>
      <c r="E12849" s="12">
        <v>2</v>
      </c>
      <c r="F12849" s="12">
        <v>3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5</v>
      </c>
      <c r="E12850" s="12">
        <v>3</v>
      </c>
      <c r="F12850" s="12">
        <v>2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3</v>
      </c>
      <c r="E12851" s="12">
        <v>0</v>
      </c>
      <c r="F12851" s="12">
        <v>3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3</v>
      </c>
      <c r="E12852" s="12">
        <v>0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5</v>
      </c>
      <c r="E12853" s="12">
        <v>3</v>
      </c>
      <c r="F12853" s="12">
        <v>2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5</v>
      </c>
      <c r="E12854" s="12">
        <v>3</v>
      </c>
      <c r="F12854" s="12">
        <v>2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3</v>
      </c>
      <c r="E12855" s="12">
        <v>3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5</v>
      </c>
      <c r="E12856" s="12">
        <v>3</v>
      </c>
      <c r="F12856" s="12">
        <v>2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1</v>
      </c>
      <c r="E12857" s="12">
        <v>1</v>
      </c>
      <c r="F12857" s="12">
        <v>0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2</v>
      </c>
      <c r="E12858" s="12">
        <v>2</v>
      </c>
      <c r="F12858" s="12">
        <v>0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2</v>
      </c>
      <c r="E12859" s="12">
        <v>1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6</v>
      </c>
      <c r="E12860" s="12">
        <v>5</v>
      </c>
      <c r="F12860" s="12">
        <v>1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2</v>
      </c>
      <c r="E12861" s="12">
        <v>1</v>
      </c>
      <c r="F12861" s="12">
        <v>1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0</v>
      </c>
      <c r="E12862" s="12">
        <v>0</v>
      </c>
      <c r="F12862" s="12">
        <v>0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6</v>
      </c>
      <c r="E12863" s="12">
        <v>3</v>
      </c>
      <c r="F12863" s="12">
        <v>3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4</v>
      </c>
      <c r="E12864" s="12">
        <v>2</v>
      </c>
      <c r="F12864" s="12">
        <v>2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5</v>
      </c>
      <c r="E12865" s="12">
        <v>4</v>
      </c>
      <c r="F12865" s="12">
        <v>1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6</v>
      </c>
      <c r="E12866" s="12">
        <v>3</v>
      </c>
      <c r="F12866" s="12">
        <v>3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1</v>
      </c>
      <c r="E12867" s="12">
        <v>0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3</v>
      </c>
      <c r="E12868" s="12">
        <v>3</v>
      </c>
      <c r="F12868" s="12">
        <v>0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1</v>
      </c>
      <c r="E12869" s="12">
        <v>0</v>
      </c>
      <c r="F12869" s="12">
        <v>1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3</v>
      </c>
      <c r="E12870" s="12">
        <v>1</v>
      </c>
      <c r="F12870" s="12">
        <v>2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3</v>
      </c>
      <c r="E12871" s="12">
        <v>1</v>
      </c>
      <c r="F12871" s="12">
        <v>2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2</v>
      </c>
      <c r="E12872" s="12">
        <v>1</v>
      </c>
      <c r="F12872" s="12">
        <v>1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6</v>
      </c>
      <c r="E12873" s="12">
        <v>4</v>
      </c>
      <c r="F12873" s="12">
        <v>2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4</v>
      </c>
      <c r="E12874" s="12">
        <v>2</v>
      </c>
      <c r="F12874" s="12">
        <v>2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5</v>
      </c>
      <c r="E12875" s="12">
        <v>4</v>
      </c>
      <c r="F12875" s="12">
        <v>1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5</v>
      </c>
      <c r="E12876" s="12">
        <v>3</v>
      </c>
      <c r="F12876" s="12">
        <v>2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2</v>
      </c>
      <c r="E12877" s="12">
        <v>2</v>
      </c>
      <c r="F12877" s="12">
        <v>0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10</v>
      </c>
      <c r="E12878" s="12">
        <v>7</v>
      </c>
      <c r="F12878" s="12">
        <v>3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5</v>
      </c>
      <c r="E12879" s="12">
        <v>2</v>
      </c>
      <c r="F12879" s="12">
        <v>3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3</v>
      </c>
      <c r="E12880" s="12">
        <v>0</v>
      </c>
      <c r="F12880" s="12">
        <v>3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5</v>
      </c>
      <c r="E12881" s="12">
        <v>4</v>
      </c>
      <c r="F12881" s="12">
        <v>1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6</v>
      </c>
      <c r="E12882" s="12">
        <v>6</v>
      </c>
      <c r="F12882" s="12">
        <v>0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8</v>
      </c>
      <c r="E12883" s="12">
        <v>4</v>
      </c>
      <c r="F12883" s="12">
        <v>4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8</v>
      </c>
      <c r="E12884" s="12">
        <v>5</v>
      </c>
      <c r="F12884" s="12">
        <v>3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5</v>
      </c>
      <c r="E12885" s="12">
        <v>2</v>
      </c>
      <c r="F12885" s="12">
        <v>3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8</v>
      </c>
      <c r="E12886" s="12">
        <v>7</v>
      </c>
      <c r="F12886" s="12">
        <v>1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5</v>
      </c>
      <c r="E12887" s="12">
        <v>2</v>
      </c>
      <c r="F12887" s="12">
        <v>3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7</v>
      </c>
      <c r="E12888" s="12">
        <v>4</v>
      </c>
      <c r="F12888" s="12">
        <v>3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5</v>
      </c>
      <c r="E12889" s="12">
        <v>2</v>
      </c>
      <c r="F12889" s="12">
        <v>3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7</v>
      </c>
      <c r="E12890" s="12">
        <v>4</v>
      </c>
      <c r="F12890" s="12">
        <v>3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4</v>
      </c>
      <c r="E12891" s="12">
        <v>4</v>
      </c>
      <c r="F12891" s="12">
        <v>0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11</v>
      </c>
      <c r="E12892" s="12">
        <v>6</v>
      </c>
      <c r="F12892" s="12">
        <v>5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5</v>
      </c>
      <c r="E12893" s="12">
        <v>3</v>
      </c>
      <c r="F12893" s="12">
        <v>2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4</v>
      </c>
      <c r="E12894" s="12">
        <v>2</v>
      </c>
      <c r="F12894" s="12">
        <v>2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7</v>
      </c>
      <c r="E12895" s="12">
        <v>3</v>
      </c>
      <c r="F12895" s="12">
        <v>4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8</v>
      </c>
      <c r="E12896" s="12">
        <v>4</v>
      </c>
      <c r="F12896" s="12">
        <v>4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6</v>
      </c>
      <c r="E12897" s="12">
        <v>5</v>
      </c>
      <c r="F12897" s="12">
        <v>1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5</v>
      </c>
      <c r="E12898" s="12">
        <v>3</v>
      </c>
      <c r="F12898" s="12">
        <v>2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3</v>
      </c>
      <c r="E12899" s="12">
        <v>2</v>
      </c>
      <c r="F12899" s="12">
        <v>1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4</v>
      </c>
      <c r="E12900" s="12">
        <v>4</v>
      </c>
      <c r="F12900" s="12">
        <v>0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5</v>
      </c>
      <c r="E12901" s="12">
        <v>1</v>
      </c>
      <c r="F12901" s="12">
        <v>4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5</v>
      </c>
      <c r="E12902" s="12">
        <v>1</v>
      </c>
      <c r="F12902" s="12">
        <v>4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2</v>
      </c>
      <c r="E12903" s="12">
        <v>1</v>
      </c>
      <c r="F12903" s="12">
        <v>1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9</v>
      </c>
      <c r="E12904" s="12">
        <v>4</v>
      </c>
      <c r="F12904" s="12">
        <v>5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5</v>
      </c>
      <c r="E12905" s="12">
        <v>4</v>
      </c>
      <c r="F12905" s="12">
        <v>1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6</v>
      </c>
      <c r="E12906" s="12">
        <v>0</v>
      </c>
      <c r="F12906" s="12">
        <v>6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9</v>
      </c>
      <c r="E12907" s="12">
        <v>4</v>
      </c>
      <c r="F12907" s="12">
        <v>5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10</v>
      </c>
      <c r="E12908" s="12">
        <v>7</v>
      </c>
      <c r="F12908" s="12">
        <v>3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11</v>
      </c>
      <c r="E12909" s="12">
        <v>3</v>
      </c>
      <c r="F12909" s="12">
        <v>8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8</v>
      </c>
      <c r="E12910" s="12">
        <v>4</v>
      </c>
      <c r="F12910" s="12">
        <v>4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10</v>
      </c>
      <c r="E12911" s="12">
        <v>4</v>
      </c>
      <c r="F12911" s="12">
        <v>6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12</v>
      </c>
      <c r="E12912" s="12">
        <v>7</v>
      </c>
      <c r="F12912" s="12">
        <v>5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7</v>
      </c>
      <c r="E12913" s="12">
        <v>2</v>
      </c>
      <c r="F12913" s="12">
        <v>5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17</v>
      </c>
      <c r="E12914" s="12">
        <v>5</v>
      </c>
      <c r="F12914" s="12">
        <v>12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15</v>
      </c>
      <c r="E12915" s="12">
        <v>7</v>
      </c>
      <c r="F12915" s="12">
        <v>8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13</v>
      </c>
      <c r="E12916" s="12">
        <v>5</v>
      </c>
      <c r="F12916" s="12">
        <v>8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4</v>
      </c>
      <c r="E12917" s="12">
        <v>1</v>
      </c>
      <c r="F12917" s="12">
        <v>3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5</v>
      </c>
      <c r="E12918" s="12">
        <v>1</v>
      </c>
      <c r="F12918" s="12">
        <v>4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16</v>
      </c>
      <c r="E12919" s="12">
        <v>12</v>
      </c>
      <c r="F12919" s="12">
        <v>4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5</v>
      </c>
      <c r="E12920" s="12">
        <v>2</v>
      </c>
      <c r="F12920" s="12">
        <v>3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6</v>
      </c>
      <c r="E12921" s="12">
        <v>4</v>
      </c>
      <c r="F12921" s="12">
        <v>2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7</v>
      </c>
      <c r="E12922" s="12">
        <v>1</v>
      </c>
      <c r="F12922" s="12">
        <v>6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5</v>
      </c>
      <c r="E12923" s="12">
        <v>4</v>
      </c>
      <c r="F12923" s="12">
        <v>1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3</v>
      </c>
      <c r="E12924" s="12">
        <v>0</v>
      </c>
      <c r="F12924" s="12">
        <v>3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4</v>
      </c>
      <c r="E12925" s="12">
        <v>2</v>
      </c>
      <c r="F12925" s="12">
        <v>2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11</v>
      </c>
      <c r="E12926" s="12">
        <v>5</v>
      </c>
      <c r="F12926" s="12">
        <v>6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6</v>
      </c>
      <c r="E12927" s="12">
        <v>0</v>
      </c>
      <c r="F12927" s="12">
        <v>6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4</v>
      </c>
      <c r="E12928" s="12">
        <v>0</v>
      </c>
      <c r="F12928" s="12">
        <v>4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4</v>
      </c>
      <c r="E12929" s="12">
        <v>3</v>
      </c>
      <c r="F12929" s="12">
        <v>1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4</v>
      </c>
      <c r="E12930" s="12">
        <v>1</v>
      </c>
      <c r="F12930" s="12">
        <v>3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4</v>
      </c>
      <c r="E12931" s="12">
        <v>1</v>
      </c>
      <c r="F12931" s="12">
        <v>3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6</v>
      </c>
      <c r="E12932" s="12">
        <v>2</v>
      </c>
      <c r="F12932" s="12">
        <v>4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2</v>
      </c>
      <c r="E12933" s="12">
        <v>0</v>
      </c>
      <c r="F12933" s="12">
        <v>2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6</v>
      </c>
      <c r="E12934" s="12">
        <v>2</v>
      </c>
      <c r="F12934" s="12">
        <v>4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3</v>
      </c>
      <c r="E12935" s="12">
        <v>1</v>
      </c>
      <c r="F12935" s="12">
        <v>2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3</v>
      </c>
      <c r="E12936" s="12">
        <v>2</v>
      </c>
      <c r="F12936" s="12">
        <v>1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0</v>
      </c>
      <c r="E12937" s="12">
        <v>0</v>
      </c>
      <c r="F12937" s="12">
        <v>0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2</v>
      </c>
      <c r="E12938" s="12">
        <v>2</v>
      </c>
      <c r="F12938" s="12">
        <v>0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1</v>
      </c>
      <c r="E12939" s="12">
        <v>0</v>
      </c>
      <c r="F12939" s="12">
        <v>1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1</v>
      </c>
      <c r="E12940" s="12">
        <v>0</v>
      </c>
      <c r="F12940" s="12">
        <v>1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0</v>
      </c>
      <c r="E12941" s="12">
        <v>0</v>
      </c>
      <c r="F12941" s="12">
        <v>0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1</v>
      </c>
      <c r="E12943" s="12">
        <v>0</v>
      </c>
      <c r="F12943" s="12">
        <v>1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0</v>
      </c>
      <c r="E12944" s="12">
        <v>0</v>
      </c>
      <c r="F12944" s="12">
        <v>0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2</v>
      </c>
      <c r="E12974" s="12">
        <v>1</v>
      </c>
      <c r="F12974" s="12">
        <v>1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1</v>
      </c>
      <c r="E12975" s="12">
        <v>1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1</v>
      </c>
      <c r="E12976" s="12">
        <v>0</v>
      </c>
      <c r="F12976" s="12">
        <v>1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3</v>
      </c>
      <c r="E12977" s="12">
        <v>2</v>
      </c>
      <c r="F12977" s="12">
        <v>1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1</v>
      </c>
      <c r="E12978" s="12">
        <v>0</v>
      </c>
      <c r="F12978" s="12">
        <v>1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3</v>
      </c>
      <c r="E12979" s="12">
        <v>3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3</v>
      </c>
      <c r="E12980" s="12">
        <v>3</v>
      </c>
      <c r="F12980" s="12">
        <v>0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2</v>
      </c>
      <c r="E12981" s="12">
        <v>1</v>
      </c>
      <c r="F12981" s="12">
        <v>1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4</v>
      </c>
      <c r="E12982" s="12">
        <v>3</v>
      </c>
      <c r="F12982" s="12">
        <v>1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6</v>
      </c>
      <c r="E12983" s="12">
        <v>1</v>
      </c>
      <c r="F12983" s="12">
        <v>5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6</v>
      </c>
      <c r="E12984" s="12">
        <v>1</v>
      </c>
      <c r="F12984" s="12">
        <v>5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4</v>
      </c>
      <c r="E12985" s="12">
        <v>2</v>
      </c>
      <c r="F12985" s="12">
        <v>2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8</v>
      </c>
      <c r="E12986" s="12">
        <v>4</v>
      </c>
      <c r="F12986" s="12">
        <v>4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4</v>
      </c>
      <c r="E12987" s="12">
        <v>2</v>
      </c>
      <c r="F12987" s="12">
        <v>2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8</v>
      </c>
      <c r="E12988" s="12">
        <v>4</v>
      </c>
      <c r="F12988" s="12">
        <v>4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5</v>
      </c>
      <c r="E12989" s="12">
        <v>5</v>
      </c>
      <c r="F12989" s="12">
        <v>0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3</v>
      </c>
      <c r="E12990" s="12">
        <v>1</v>
      </c>
      <c r="F12990" s="12">
        <v>2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12</v>
      </c>
      <c r="E12991" s="12">
        <v>5</v>
      </c>
      <c r="F12991" s="12">
        <v>7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3</v>
      </c>
      <c r="E12992" s="12">
        <v>2</v>
      </c>
      <c r="F12992" s="12">
        <v>1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7</v>
      </c>
      <c r="E12993" s="12">
        <v>4</v>
      </c>
      <c r="F12993" s="12">
        <v>3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4</v>
      </c>
      <c r="E12994" s="12">
        <v>3</v>
      </c>
      <c r="F12994" s="12">
        <v>1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4</v>
      </c>
      <c r="E12995" s="12">
        <v>1</v>
      </c>
      <c r="F12995" s="12">
        <v>3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12</v>
      </c>
      <c r="E12996" s="12">
        <v>9</v>
      </c>
      <c r="F12996" s="12">
        <v>3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3</v>
      </c>
      <c r="E12997" s="12">
        <v>3</v>
      </c>
      <c r="F12997" s="12">
        <v>0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3</v>
      </c>
      <c r="E12998" s="12">
        <v>2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1</v>
      </c>
      <c r="E12999" s="12">
        <v>0</v>
      </c>
      <c r="F12999" s="12">
        <v>1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8</v>
      </c>
      <c r="E13000" s="12">
        <v>5</v>
      </c>
      <c r="F13000" s="12">
        <v>3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5</v>
      </c>
      <c r="E13001" s="12">
        <v>2</v>
      </c>
      <c r="F13001" s="12">
        <v>3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5</v>
      </c>
      <c r="E13002" s="12">
        <v>4</v>
      </c>
      <c r="F13002" s="12">
        <v>1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4</v>
      </c>
      <c r="E13003" s="12">
        <v>2</v>
      </c>
      <c r="F13003" s="12">
        <v>2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5</v>
      </c>
      <c r="E13004" s="12">
        <v>3</v>
      </c>
      <c r="F13004" s="12">
        <v>2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5</v>
      </c>
      <c r="E13005" s="12">
        <v>3</v>
      </c>
      <c r="F13005" s="12">
        <v>2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6</v>
      </c>
      <c r="E13006" s="12">
        <v>2</v>
      </c>
      <c r="F13006" s="12">
        <v>4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4</v>
      </c>
      <c r="E13007" s="12">
        <v>2</v>
      </c>
      <c r="F13007" s="12">
        <v>2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3</v>
      </c>
      <c r="E13008" s="12">
        <v>0</v>
      </c>
      <c r="F13008" s="12">
        <v>3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2</v>
      </c>
      <c r="E13009" s="12">
        <v>1</v>
      </c>
      <c r="F13009" s="12">
        <v>1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5</v>
      </c>
      <c r="E13010" s="12">
        <v>1</v>
      </c>
      <c r="F13010" s="12">
        <v>4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5</v>
      </c>
      <c r="E13011" s="12">
        <v>4</v>
      </c>
      <c r="F13011" s="12">
        <v>1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5</v>
      </c>
      <c r="E13012" s="12">
        <v>4</v>
      </c>
      <c r="F13012" s="12">
        <v>1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6</v>
      </c>
      <c r="E13013" s="12">
        <v>4</v>
      </c>
      <c r="F13013" s="12">
        <v>2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9</v>
      </c>
      <c r="E13014" s="12">
        <v>5</v>
      </c>
      <c r="F13014" s="12">
        <v>4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9</v>
      </c>
      <c r="E13015" s="12">
        <v>4</v>
      </c>
      <c r="F13015" s="12">
        <v>5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2</v>
      </c>
      <c r="E13016" s="12">
        <v>1</v>
      </c>
      <c r="F13016" s="12">
        <v>1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5</v>
      </c>
      <c r="E13017" s="12">
        <v>4</v>
      </c>
      <c r="F13017" s="12">
        <v>1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7</v>
      </c>
      <c r="E13018" s="12">
        <v>4</v>
      </c>
      <c r="F13018" s="12">
        <v>3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10</v>
      </c>
      <c r="E13019" s="12">
        <v>7</v>
      </c>
      <c r="F13019" s="12">
        <v>3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11</v>
      </c>
      <c r="E13020" s="12">
        <v>3</v>
      </c>
      <c r="F13020" s="12">
        <v>8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8</v>
      </c>
      <c r="E13021" s="12">
        <v>5</v>
      </c>
      <c r="F13021" s="12">
        <v>3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10</v>
      </c>
      <c r="E13022" s="12">
        <v>6</v>
      </c>
      <c r="F13022" s="12">
        <v>4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6</v>
      </c>
      <c r="E13023" s="12">
        <v>3</v>
      </c>
      <c r="F13023" s="12">
        <v>3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7</v>
      </c>
      <c r="E13024" s="12">
        <v>4</v>
      </c>
      <c r="F13024" s="12">
        <v>3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2</v>
      </c>
      <c r="E13025" s="12">
        <v>0</v>
      </c>
      <c r="F13025" s="12">
        <v>2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9</v>
      </c>
      <c r="E13026" s="12">
        <v>3</v>
      </c>
      <c r="F13026" s="12">
        <v>6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9</v>
      </c>
      <c r="E13027" s="12">
        <v>4</v>
      </c>
      <c r="F13027" s="12">
        <v>5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5</v>
      </c>
      <c r="E13028" s="12">
        <v>4</v>
      </c>
      <c r="F13028" s="12">
        <v>1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6</v>
      </c>
      <c r="E13029" s="12">
        <v>3</v>
      </c>
      <c r="F13029" s="12">
        <v>3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6</v>
      </c>
      <c r="E13030" s="12">
        <v>4</v>
      </c>
      <c r="F13030" s="12">
        <v>2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8</v>
      </c>
      <c r="E13031" s="12">
        <v>3</v>
      </c>
      <c r="F13031" s="12">
        <v>5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8</v>
      </c>
      <c r="E13032" s="12">
        <v>6</v>
      </c>
      <c r="F13032" s="12">
        <v>2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4</v>
      </c>
      <c r="E13033" s="12">
        <v>2</v>
      </c>
      <c r="F13033" s="12">
        <v>2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7</v>
      </c>
      <c r="E13034" s="12">
        <v>1</v>
      </c>
      <c r="F13034" s="12">
        <v>6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6</v>
      </c>
      <c r="E13035" s="12">
        <v>3</v>
      </c>
      <c r="F13035" s="12">
        <v>3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9</v>
      </c>
      <c r="E13036" s="12">
        <v>4</v>
      </c>
      <c r="F13036" s="12">
        <v>5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5</v>
      </c>
      <c r="E13037" s="12">
        <v>4</v>
      </c>
      <c r="F13037" s="12">
        <v>1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12</v>
      </c>
      <c r="E13038" s="12">
        <v>7</v>
      </c>
      <c r="F13038" s="12">
        <v>5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6</v>
      </c>
      <c r="E13039" s="12">
        <v>2</v>
      </c>
      <c r="F13039" s="12">
        <v>4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16</v>
      </c>
      <c r="E13040" s="12">
        <v>5</v>
      </c>
      <c r="F13040" s="12">
        <v>11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20</v>
      </c>
      <c r="E13041" s="12">
        <v>9</v>
      </c>
      <c r="F13041" s="12">
        <v>11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18</v>
      </c>
      <c r="E13042" s="12">
        <v>6</v>
      </c>
      <c r="F13042" s="12">
        <v>12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18</v>
      </c>
      <c r="E13043" s="12">
        <v>11</v>
      </c>
      <c r="F13043" s="12">
        <v>7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10</v>
      </c>
      <c r="E13044" s="12">
        <v>5</v>
      </c>
      <c r="F13044" s="12">
        <v>5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21</v>
      </c>
      <c r="E13045" s="12">
        <v>12</v>
      </c>
      <c r="F13045" s="12">
        <v>9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15</v>
      </c>
      <c r="E13046" s="12">
        <v>11</v>
      </c>
      <c r="F13046" s="12">
        <v>4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15</v>
      </c>
      <c r="E13047" s="12">
        <v>8</v>
      </c>
      <c r="F13047" s="12">
        <v>7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13</v>
      </c>
      <c r="E13048" s="12">
        <v>5</v>
      </c>
      <c r="F13048" s="12">
        <v>8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6</v>
      </c>
      <c r="E13049" s="12">
        <v>2</v>
      </c>
      <c r="F13049" s="12">
        <v>4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8</v>
      </c>
      <c r="E13050" s="12">
        <v>2</v>
      </c>
      <c r="F13050" s="12">
        <v>6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12</v>
      </c>
      <c r="E13051" s="12">
        <v>8</v>
      </c>
      <c r="F13051" s="12">
        <v>4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13</v>
      </c>
      <c r="E13052" s="12">
        <v>5</v>
      </c>
      <c r="F13052" s="12">
        <v>8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10</v>
      </c>
      <c r="E13053" s="12">
        <v>3</v>
      </c>
      <c r="F13053" s="12">
        <v>7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16</v>
      </c>
      <c r="E13054" s="12">
        <v>9</v>
      </c>
      <c r="F13054" s="12">
        <v>7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4</v>
      </c>
      <c r="E13055" s="12">
        <v>2</v>
      </c>
      <c r="F13055" s="12">
        <v>2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5</v>
      </c>
      <c r="E13056" s="12">
        <v>2</v>
      </c>
      <c r="F13056" s="12">
        <v>3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11</v>
      </c>
      <c r="E13057" s="12">
        <v>8</v>
      </c>
      <c r="F13057" s="12">
        <v>3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8</v>
      </c>
      <c r="E13058" s="12">
        <v>5</v>
      </c>
      <c r="F13058" s="12">
        <v>3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8</v>
      </c>
      <c r="E13059" s="12">
        <v>4</v>
      </c>
      <c r="F13059" s="12">
        <v>4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7</v>
      </c>
      <c r="E13060" s="12">
        <v>2</v>
      </c>
      <c r="F13060" s="12">
        <v>5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5</v>
      </c>
      <c r="E13061" s="12">
        <v>2</v>
      </c>
      <c r="F13061" s="12">
        <v>3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6</v>
      </c>
      <c r="E13062" s="12">
        <v>3</v>
      </c>
      <c r="F13062" s="12">
        <v>3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3</v>
      </c>
      <c r="E13063" s="12">
        <v>1</v>
      </c>
      <c r="F13063" s="12">
        <v>2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5</v>
      </c>
      <c r="E13064" s="12">
        <v>2</v>
      </c>
      <c r="F13064" s="12">
        <v>3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3</v>
      </c>
      <c r="E13065" s="12">
        <v>0</v>
      </c>
      <c r="F13065" s="12">
        <v>3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6</v>
      </c>
      <c r="E13066" s="12">
        <v>1</v>
      </c>
      <c r="F13066" s="12">
        <v>5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2</v>
      </c>
      <c r="E13067" s="12">
        <v>1</v>
      </c>
      <c r="F13067" s="12">
        <v>1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5</v>
      </c>
      <c r="E13068" s="12">
        <v>1</v>
      </c>
      <c r="F13068" s="12">
        <v>4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0</v>
      </c>
      <c r="E13069" s="12">
        <v>0</v>
      </c>
      <c r="F13069" s="12">
        <v>0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1</v>
      </c>
      <c r="E13070" s="12">
        <v>1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0</v>
      </c>
      <c r="E13071" s="12">
        <v>0</v>
      </c>
      <c r="F13071" s="12">
        <v>0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1</v>
      </c>
      <c r="E13072" s="12">
        <v>0</v>
      </c>
      <c r="F13072" s="12">
        <v>1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1</v>
      </c>
      <c r="E13073" s="12">
        <v>1</v>
      </c>
      <c r="F13073" s="12">
        <v>0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0</v>
      </c>
      <c r="E13074" s="12">
        <v>0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0</v>
      </c>
      <c r="E13080" s="12">
        <v>0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1</v>
      </c>
      <c r="E13105" s="12">
        <v>1</v>
      </c>
      <c r="F13105" s="12">
        <v>0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4</v>
      </c>
      <c r="E13106" s="12">
        <v>2</v>
      </c>
      <c r="F13106" s="12">
        <v>2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2</v>
      </c>
      <c r="E13107" s="12">
        <v>1</v>
      </c>
      <c r="F13107" s="12">
        <v>1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6</v>
      </c>
      <c r="E13108" s="12">
        <v>4</v>
      </c>
      <c r="F13108" s="12">
        <v>2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4</v>
      </c>
      <c r="E13109" s="12">
        <v>2</v>
      </c>
      <c r="F13109" s="12">
        <v>2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5</v>
      </c>
      <c r="E13110" s="12">
        <v>1</v>
      </c>
      <c r="F13110" s="12">
        <v>4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6</v>
      </c>
      <c r="E13111" s="12">
        <v>2</v>
      </c>
      <c r="F13111" s="12">
        <v>4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4</v>
      </c>
      <c r="E13112" s="12">
        <v>4</v>
      </c>
      <c r="F13112" s="12">
        <v>0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6</v>
      </c>
      <c r="E13113" s="12">
        <v>1</v>
      </c>
      <c r="F13113" s="12">
        <v>5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6</v>
      </c>
      <c r="E13114" s="12">
        <v>2</v>
      </c>
      <c r="F13114" s="12">
        <v>4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5</v>
      </c>
      <c r="E13115" s="12">
        <v>3</v>
      </c>
      <c r="F13115" s="12">
        <v>2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10</v>
      </c>
      <c r="E13116" s="12">
        <v>6</v>
      </c>
      <c r="F13116" s="12">
        <v>4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4</v>
      </c>
      <c r="E13117" s="12">
        <v>1</v>
      </c>
      <c r="F13117" s="12">
        <v>3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7</v>
      </c>
      <c r="E13118" s="12">
        <v>4</v>
      </c>
      <c r="F13118" s="12">
        <v>3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4</v>
      </c>
      <c r="E13119" s="12">
        <v>1</v>
      </c>
      <c r="F13119" s="12">
        <v>3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6</v>
      </c>
      <c r="E13120" s="12">
        <v>4</v>
      </c>
      <c r="F13120" s="12">
        <v>2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8</v>
      </c>
      <c r="E13121" s="12">
        <v>4</v>
      </c>
      <c r="F13121" s="12">
        <v>4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9</v>
      </c>
      <c r="E13122" s="12">
        <v>4</v>
      </c>
      <c r="F13122" s="12">
        <v>5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6</v>
      </c>
      <c r="E13123" s="12">
        <v>3</v>
      </c>
      <c r="F13123" s="12">
        <v>3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6</v>
      </c>
      <c r="E13124" s="12">
        <v>2</v>
      </c>
      <c r="F13124" s="12">
        <v>4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9</v>
      </c>
      <c r="E13125" s="12">
        <v>5</v>
      </c>
      <c r="F13125" s="12">
        <v>4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10</v>
      </c>
      <c r="E13126" s="12">
        <v>5</v>
      </c>
      <c r="F13126" s="12">
        <v>5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8</v>
      </c>
      <c r="E13127" s="12">
        <v>7</v>
      </c>
      <c r="F13127" s="12">
        <v>1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10</v>
      </c>
      <c r="E13128" s="12">
        <v>4</v>
      </c>
      <c r="F13128" s="12">
        <v>6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5</v>
      </c>
      <c r="E13129" s="12">
        <v>4</v>
      </c>
      <c r="F13129" s="12">
        <v>1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6</v>
      </c>
      <c r="E13130" s="12">
        <v>4</v>
      </c>
      <c r="F13130" s="12">
        <v>2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8</v>
      </c>
      <c r="E13131" s="12">
        <v>5</v>
      </c>
      <c r="F13131" s="12">
        <v>3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6</v>
      </c>
      <c r="E13132" s="12">
        <v>3</v>
      </c>
      <c r="F13132" s="12">
        <v>3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2</v>
      </c>
      <c r="E13133" s="12">
        <v>2</v>
      </c>
      <c r="F13133" s="12">
        <v>0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8</v>
      </c>
      <c r="E13134" s="12">
        <v>4</v>
      </c>
      <c r="F13134" s="12">
        <v>4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6</v>
      </c>
      <c r="E13135" s="12">
        <v>4</v>
      </c>
      <c r="F13135" s="12">
        <v>2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5</v>
      </c>
      <c r="E13136" s="12">
        <v>1</v>
      </c>
      <c r="F13136" s="12">
        <v>4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4</v>
      </c>
      <c r="E13137" s="12">
        <v>2</v>
      </c>
      <c r="F13137" s="12">
        <v>2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5</v>
      </c>
      <c r="E13138" s="12">
        <v>4</v>
      </c>
      <c r="F13138" s="12">
        <v>1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6</v>
      </c>
      <c r="E13139" s="12">
        <v>1</v>
      </c>
      <c r="F13139" s="12">
        <v>5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7</v>
      </c>
      <c r="E13140" s="12">
        <v>4</v>
      </c>
      <c r="F13140" s="12">
        <v>3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7</v>
      </c>
      <c r="E13141" s="12">
        <v>4</v>
      </c>
      <c r="F13141" s="12">
        <v>3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3</v>
      </c>
      <c r="E13142" s="12">
        <v>2</v>
      </c>
      <c r="F13142" s="12">
        <v>1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6</v>
      </c>
      <c r="E13143" s="12">
        <v>3</v>
      </c>
      <c r="F13143" s="12">
        <v>3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7</v>
      </c>
      <c r="E13144" s="12">
        <v>5</v>
      </c>
      <c r="F13144" s="12">
        <v>2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10</v>
      </c>
      <c r="E13145" s="12">
        <v>5</v>
      </c>
      <c r="F13145" s="12">
        <v>5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4</v>
      </c>
      <c r="E13146" s="12">
        <v>3</v>
      </c>
      <c r="F13146" s="12">
        <v>1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5</v>
      </c>
      <c r="E13147" s="12">
        <v>4</v>
      </c>
      <c r="F13147" s="12">
        <v>1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7</v>
      </c>
      <c r="E13148" s="12">
        <v>3</v>
      </c>
      <c r="F13148" s="12">
        <v>4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9</v>
      </c>
      <c r="E13149" s="12">
        <v>4</v>
      </c>
      <c r="F13149" s="12">
        <v>5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7</v>
      </c>
      <c r="E13150" s="12">
        <v>5</v>
      </c>
      <c r="F13150" s="12">
        <v>2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11</v>
      </c>
      <c r="E13151" s="12">
        <v>4</v>
      </c>
      <c r="F13151" s="12">
        <v>7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15</v>
      </c>
      <c r="E13152" s="12">
        <v>7</v>
      </c>
      <c r="F13152" s="12">
        <v>8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14</v>
      </c>
      <c r="E13153" s="12">
        <v>9</v>
      </c>
      <c r="F13153" s="12">
        <v>5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8</v>
      </c>
      <c r="E13154" s="12">
        <v>4</v>
      </c>
      <c r="F13154" s="12">
        <v>4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15</v>
      </c>
      <c r="E13155" s="12">
        <v>8</v>
      </c>
      <c r="F13155" s="12">
        <v>7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8</v>
      </c>
      <c r="E13156" s="12">
        <v>0</v>
      </c>
      <c r="F13156" s="12">
        <v>8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9</v>
      </c>
      <c r="E13157" s="12">
        <v>5</v>
      </c>
      <c r="F13157" s="12">
        <v>4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13</v>
      </c>
      <c r="E13158" s="12">
        <v>8</v>
      </c>
      <c r="F13158" s="12">
        <v>5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7</v>
      </c>
      <c r="E13159" s="12">
        <v>4</v>
      </c>
      <c r="F13159" s="12">
        <v>3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8</v>
      </c>
      <c r="E13160" s="12">
        <v>4</v>
      </c>
      <c r="F13160" s="12">
        <v>4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14</v>
      </c>
      <c r="E13161" s="12">
        <v>4</v>
      </c>
      <c r="F13161" s="12">
        <v>10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12</v>
      </c>
      <c r="E13162" s="12">
        <v>7</v>
      </c>
      <c r="F13162" s="12">
        <v>5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5</v>
      </c>
      <c r="E13163" s="12">
        <v>2</v>
      </c>
      <c r="F13163" s="12">
        <v>3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9</v>
      </c>
      <c r="E13164" s="12">
        <v>4</v>
      </c>
      <c r="F13164" s="12">
        <v>5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10</v>
      </c>
      <c r="E13165" s="12">
        <v>5</v>
      </c>
      <c r="F13165" s="12">
        <v>5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9</v>
      </c>
      <c r="E13166" s="12">
        <v>4</v>
      </c>
      <c r="F13166" s="12">
        <v>5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11</v>
      </c>
      <c r="E13167" s="12">
        <v>8</v>
      </c>
      <c r="F13167" s="12">
        <v>3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15</v>
      </c>
      <c r="E13168" s="12">
        <v>6</v>
      </c>
      <c r="F13168" s="12">
        <v>9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11</v>
      </c>
      <c r="E13169" s="12">
        <v>5</v>
      </c>
      <c r="F13169" s="12">
        <v>6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12</v>
      </c>
      <c r="E13170" s="12">
        <v>8</v>
      </c>
      <c r="F13170" s="12">
        <v>4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12</v>
      </c>
      <c r="E13171" s="12">
        <v>7</v>
      </c>
      <c r="F13171" s="12">
        <v>5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9</v>
      </c>
      <c r="E13172" s="12">
        <v>4</v>
      </c>
      <c r="F13172" s="12">
        <v>5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11</v>
      </c>
      <c r="E13173" s="12">
        <v>6</v>
      </c>
      <c r="F13173" s="12">
        <v>5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16</v>
      </c>
      <c r="E13174" s="12">
        <v>6</v>
      </c>
      <c r="F13174" s="12">
        <v>10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12</v>
      </c>
      <c r="E13175" s="12">
        <v>7</v>
      </c>
      <c r="F13175" s="12">
        <v>5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22</v>
      </c>
      <c r="E13176" s="12">
        <v>12</v>
      </c>
      <c r="F13176" s="12">
        <v>10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16</v>
      </c>
      <c r="E13177" s="12">
        <v>5</v>
      </c>
      <c r="F13177" s="12">
        <v>11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28</v>
      </c>
      <c r="E13178" s="12">
        <v>15</v>
      </c>
      <c r="F13178" s="12">
        <v>13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16</v>
      </c>
      <c r="E13179" s="12">
        <v>6</v>
      </c>
      <c r="F13179" s="12">
        <v>10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14</v>
      </c>
      <c r="E13180" s="12">
        <v>5</v>
      </c>
      <c r="F13180" s="12">
        <v>9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16</v>
      </c>
      <c r="E13181" s="12">
        <v>7</v>
      </c>
      <c r="F13181" s="12">
        <v>9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16</v>
      </c>
      <c r="E13182" s="12">
        <v>5</v>
      </c>
      <c r="F13182" s="12">
        <v>11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16</v>
      </c>
      <c r="E13183" s="12">
        <v>6</v>
      </c>
      <c r="F13183" s="12">
        <v>10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16</v>
      </c>
      <c r="E13184" s="12">
        <v>9</v>
      </c>
      <c r="F13184" s="12">
        <v>7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10</v>
      </c>
      <c r="E13185" s="12">
        <v>5</v>
      </c>
      <c r="F13185" s="12">
        <v>5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15</v>
      </c>
      <c r="E13186" s="12">
        <v>10</v>
      </c>
      <c r="F13186" s="12">
        <v>5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8</v>
      </c>
      <c r="E13187" s="12">
        <v>3</v>
      </c>
      <c r="F13187" s="12">
        <v>5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4</v>
      </c>
      <c r="E13188" s="12">
        <v>2</v>
      </c>
      <c r="F13188" s="12">
        <v>2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4</v>
      </c>
      <c r="E13189" s="12">
        <v>3</v>
      </c>
      <c r="F13189" s="12">
        <v>1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7</v>
      </c>
      <c r="E13190" s="12">
        <v>1</v>
      </c>
      <c r="F13190" s="12">
        <v>6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3</v>
      </c>
      <c r="E13191" s="12">
        <v>2</v>
      </c>
      <c r="F13191" s="12">
        <v>1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5</v>
      </c>
      <c r="E13192" s="12">
        <v>2</v>
      </c>
      <c r="F13192" s="12">
        <v>3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3</v>
      </c>
      <c r="E13193" s="12">
        <v>1</v>
      </c>
      <c r="F13193" s="12">
        <v>2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5</v>
      </c>
      <c r="E13194" s="12">
        <v>2</v>
      </c>
      <c r="F13194" s="12">
        <v>3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3</v>
      </c>
      <c r="E13195" s="12">
        <v>1</v>
      </c>
      <c r="F13195" s="12">
        <v>2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3</v>
      </c>
      <c r="E13196" s="12">
        <v>1</v>
      </c>
      <c r="F13196" s="12">
        <v>2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2</v>
      </c>
      <c r="E13197" s="12">
        <v>1</v>
      </c>
      <c r="F13197" s="12">
        <v>1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4</v>
      </c>
      <c r="E13198" s="12">
        <v>2</v>
      </c>
      <c r="F13198" s="12">
        <v>2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5</v>
      </c>
      <c r="E13199" s="12">
        <v>0</v>
      </c>
      <c r="F13199" s="12">
        <v>5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3</v>
      </c>
      <c r="E13200" s="12">
        <v>0</v>
      </c>
      <c r="F13200" s="12">
        <v>3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0</v>
      </c>
      <c r="E13201" s="12">
        <v>0</v>
      </c>
      <c r="F13201" s="12">
        <v>0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0</v>
      </c>
      <c r="E13202" s="12">
        <v>0</v>
      </c>
      <c r="F13202" s="12">
        <v>0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5</v>
      </c>
      <c r="E13203" s="12">
        <v>0</v>
      </c>
      <c r="F13203" s="12">
        <v>5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1</v>
      </c>
      <c r="F13204" s="12">
        <v>1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0</v>
      </c>
      <c r="F13205" s="12">
        <v>1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0</v>
      </c>
      <c r="E13206" s="12">
        <v>0</v>
      </c>
      <c r="F13206" s="12">
        <v>0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3</v>
      </c>
      <c r="E13236" s="12">
        <v>2</v>
      </c>
      <c r="F13236" s="12">
        <v>1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2</v>
      </c>
      <c r="E13237" s="12">
        <v>1</v>
      </c>
      <c r="F13237" s="12">
        <v>1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2</v>
      </c>
      <c r="E13238" s="12">
        <v>1</v>
      </c>
      <c r="F13238" s="12">
        <v>1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3</v>
      </c>
      <c r="E13239" s="12">
        <v>0</v>
      </c>
      <c r="F13239" s="12">
        <v>3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5</v>
      </c>
      <c r="E13240" s="12">
        <v>5</v>
      </c>
      <c r="F13240" s="12">
        <v>0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6</v>
      </c>
      <c r="E13241" s="12">
        <v>3</v>
      </c>
      <c r="F13241" s="12">
        <v>3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5</v>
      </c>
      <c r="E13242" s="12">
        <v>3</v>
      </c>
      <c r="F13242" s="12">
        <v>2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5</v>
      </c>
      <c r="E13243" s="12">
        <v>1</v>
      </c>
      <c r="F13243" s="12">
        <v>4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4</v>
      </c>
      <c r="E13244" s="12">
        <v>3</v>
      </c>
      <c r="F13244" s="12">
        <v>1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4</v>
      </c>
      <c r="E13245" s="12">
        <v>2</v>
      </c>
      <c r="F13245" s="12">
        <v>2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6</v>
      </c>
      <c r="E13246" s="12">
        <v>5</v>
      </c>
      <c r="F13246" s="12">
        <v>1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2</v>
      </c>
      <c r="E13247" s="12">
        <v>1</v>
      </c>
      <c r="F13247" s="12">
        <v>1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4</v>
      </c>
      <c r="E13248" s="12">
        <v>0</v>
      </c>
      <c r="F13248" s="12">
        <v>4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8</v>
      </c>
      <c r="E13249" s="12">
        <v>4</v>
      </c>
      <c r="F13249" s="12">
        <v>4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4</v>
      </c>
      <c r="E13250" s="12">
        <v>1</v>
      </c>
      <c r="F13250" s="12">
        <v>3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6</v>
      </c>
      <c r="E13251" s="12">
        <v>3</v>
      </c>
      <c r="F13251" s="12">
        <v>3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6</v>
      </c>
      <c r="E13252" s="12">
        <v>5</v>
      </c>
      <c r="F13252" s="12">
        <v>1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7</v>
      </c>
      <c r="E13253" s="12">
        <v>4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5</v>
      </c>
      <c r="E13254" s="12">
        <v>3</v>
      </c>
      <c r="F13254" s="12">
        <v>2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2</v>
      </c>
      <c r="F13255" s="12">
        <v>2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7</v>
      </c>
      <c r="E13256" s="12">
        <v>5</v>
      </c>
      <c r="F13256" s="12">
        <v>2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3</v>
      </c>
      <c r="E13257" s="12">
        <v>1</v>
      </c>
      <c r="F13257" s="12">
        <v>2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9</v>
      </c>
      <c r="E13258" s="12">
        <v>3</v>
      </c>
      <c r="F13258" s="12">
        <v>6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10</v>
      </c>
      <c r="E13259" s="12">
        <v>8</v>
      </c>
      <c r="F13259" s="12">
        <v>2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6</v>
      </c>
      <c r="E13260" s="12">
        <v>4</v>
      </c>
      <c r="F13260" s="12">
        <v>2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3</v>
      </c>
      <c r="E13261" s="12">
        <v>2</v>
      </c>
      <c r="F13261" s="12">
        <v>1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8</v>
      </c>
      <c r="E13262" s="12">
        <v>7</v>
      </c>
      <c r="F13262" s="12">
        <v>1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5</v>
      </c>
      <c r="E13263" s="12">
        <v>2</v>
      </c>
      <c r="F13263" s="12">
        <v>3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7</v>
      </c>
      <c r="E13264" s="12">
        <v>6</v>
      </c>
      <c r="F13264" s="12">
        <v>1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3</v>
      </c>
      <c r="E13265" s="12">
        <v>1</v>
      </c>
      <c r="F13265" s="12">
        <v>2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5</v>
      </c>
      <c r="E13266" s="12">
        <v>3</v>
      </c>
      <c r="F13266" s="12">
        <v>2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4</v>
      </c>
      <c r="E13267" s="12">
        <v>3</v>
      </c>
      <c r="F13267" s="12">
        <v>1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2</v>
      </c>
      <c r="E13268" s="12">
        <v>1</v>
      </c>
      <c r="F13268" s="12">
        <v>1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5</v>
      </c>
      <c r="E13269" s="12">
        <v>3</v>
      </c>
      <c r="F13269" s="12">
        <v>2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10</v>
      </c>
      <c r="E13270" s="12">
        <v>7</v>
      </c>
      <c r="F13270" s="12">
        <v>3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5</v>
      </c>
      <c r="E13271" s="12">
        <v>2</v>
      </c>
      <c r="F13271" s="12">
        <v>3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7</v>
      </c>
      <c r="E13272" s="12">
        <v>6</v>
      </c>
      <c r="F13272" s="12">
        <v>1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8</v>
      </c>
      <c r="E13273" s="12">
        <v>5</v>
      </c>
      <c r="F13273" s="12">
        <v>3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6</v>
      </c>
      <c r="E13274" s="12">
        <v>4</v>
      </c>
      <c r="F13274" s="12">
        <v>2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8</v>
      </c>
      <c r="E13275" s="12">
        <v>4</v>
      </c>
      <c r="F13275" s="12">
        <v>4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9</v>
      </c>
      <c r="E13276" s="12">
        <v>5</v>
      </c>
      <c r="F13276" s="12">
        <v>4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3</v>
      </c>
      <c r="E13277" s="12">
        <v>2</v>
      </c>
      <c r="F13277" s="12">
        <v>1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8</v>
      </c>
      <c r="E13278" s="12">
        <v>5</v>
      </c>
      <c r="F13278" s="12">
        <v>3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4</v>
      </c>
      <c r="E13279" s="12">
        <v>2</v>
      </c>
      <c r="F13279" s="12">
        <v>2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11</v>
      </c>
      <c r="E13280" s="12">
        <v>5</v>
      </c>
      <c r="F13280" s="12">
        <v>6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8</v>
      </c>
      <c r="E13281" s="12">
        <v>3</v>
      </c>
      <c r="F13281" s="12">
        <v>5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9</v>
      </c>
      <c r="E13282" s="12">
        <v>7</v>
      </c>
      <c r="F13282" s="12">
        <v>2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10</v>
      </c>
      <c r="E13283" s="12">
        <v>7</v>
      </c>
      <c r="F13283" s="12">
        <v>3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13</v>
      </c>
      <c r="E13284" s="12">
        <v>4</v>
      </c>
      <c r="F13284" s="12">
        <v>9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12</v>
      </c>
      <c r="E13285" s="12">
        <v>6</v>
      </c>
      <c r="F13285" s="12">
        <v>6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8</v>
      </c>
      <c r="E13286" s="12">
        <v>3</v>
      </c>
      <c r="F13286" s="12">
        <v>5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11</v>
      </c>
      <c r="E13287" s="12">
        <v>6</v>
      </c>
      <c r="F13287" s="12">
        <v>5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18</v>
      </c>
      <c r="E13288" s="12">
        <v>11</v>
      </c>
      <c r="F13288" s="12">
        <v>7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13</v>
      </c>
      <c r="E13289" s="12">
        <v>10</v>
      </c>
      <c r="F13289" s="12">
        <v>3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6</v>
      </c>
      <c r="E13290" s="12">
        <v>4</v>
      </c>
      <c r="F13290" s="12">
        <v>2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9</v>
      </c>
      <c r="E13291" s="12">
        <v>2</v>
      </c>
      <c r="F13291" s="12">
        <v>7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7</v>
      </c>
      <c r="E13292" s="12">
        <v>5</v>
      </c>
      <c r="F13292" s="12">
        <v>2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8</v>
      </c>
      <c r="E13293" s="12">
        <v>1</v>
      </c>
      <c r="F13293" s="12">
        <v>7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7</v>
      </c>
      <c r="E13294" s="12">
        <v>5</v>
      </c>
      <c r="F13294" s="12">
        <v>2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8</v>
      </c>
      <c r="E13295" s="12">
        <v>3</v>
      </c>
      <c r="F13295" s="12">
        <v>5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10</v>
      </c>
      <c r="E13296" s="12">
        <v>8</v>
      </c>
      <c r="F13296" s="12">
        <v>2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7</v>
      </c>
      <c r="E13297" s="12">
        <v>5</v>
      </c>
      <c r="F13297" s="12">
        <v>2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8</v>
      </c>
      <c r="E13298" s="12">
        <v>0</v>
      </c>
      <c r="F13298" s="12">
        <v>8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10</v>
      </c>
      <c r="E13299" s="12">
        <v>6</v>
      </c>
      <c r="F13299" s="12">
        <v>4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9</v>
      </c>
      <c r="E13300" s="12">
        <v>3</v>
      </c>
      <c r="F13300" s="12">
        <v>6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8</v>
      </c>
      <c r="E13301" s="12">
        <v>4</v>
      </c>
      <c r="F13301" s="12">
        <v>4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11</v>
      </c>
      <c r="E13302" s="12">
        <v>4</v>
      </c>
      <c r="F13302" s="12">
        <v>7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13</v>
      </c>
      <c r="E13303" s="12">
        <v>8</v>
      </c>
      <c r="F13303" s="12">
        <v>5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15</v>
      </c>
      <c r="E13304" s="12">
        <v>8</v>
      </c>
      <c r="F13304" s="12">
        <v>7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14</v>
      </c>
      <c r="E13305" s="12">
        <v>8</v>
      </c>
      <c r="F13305" s="12">
        <v>6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19</v>
      </c>
      <c r="E13306" s="12">
        <v>10</v>
      </c>
      <c r="F13306" s="12">
        <v>9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17</v>
      </c>
      <c r="E13307" s="12">
        <v>7</v>
      </c>
      <c r="F13307" s="12">
        <v>10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15</v>
      </c>
      <c r="E13308" s="12">
        <v>7</v>
      </c>
      <c r="F13308" s="12">
        <v>8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13</v>
      </c>
      <c r="E13309" s="12">
        <v>6</v>
      </c>
      <c r="F13309" s="12">
        <v>7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13</v>
      </c>
      <c r="E13310" s="12">
        <v>6</v>
      </c>
      <c r="F13310" s="12">
        <v>7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9</v>
      </c>
      <c r="E13311" s="12">
        <v>6</v>
      </c>
      <c r="F13311" s="12">
        <v>3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12</v>
      </c>
      <c r="E13312" s="12">
        <v>5</v>
      </c>
      <c r="F13312" s="12">
        <v>7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18</v>
      </c>
      <c r="E13313" s="12">
        <v>5</v>
      </c>
      <c r="F13313" s="12">
        <v>13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17</v>
      </c>
      <c r="E13314" s="12">
        <v>9</v>
      </c>
      <c r="F13314" s="12">
        <v>8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9</v>
      </c>
      <c r="E13315" s="12">
        <v>6</v>
      </c>
      <c r="F13315" s="12">
        <v>3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13</v>
      </c>
      <c r="E13316" s="12">
        <v>6</v>
      </c>
      <c r="F13316" s="12">
        <v>7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8</v>
      </c>
      <c r="E13317" s="12">
        <v>4</v>
      </c>
      <c r="F13317" s="12">
        <v>4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4</v>
      </c>
      <c r="E13318" s="12">
        <v>3</v>
      </c>
      <c r="F13318" s="12">
        <v>1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15</v>
      </c>
      <c r="E13319" s="12">
        <v>6</v>
      </c>
      <c r="F13319" s="12">
        <v>9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9</v>
      </c>
      <c r="E13320" s="12">
        <v>6</v>
      </c>
      <c r="F13320" s="12">
        <v>3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8</v>
      </c>
      <c r="E13321" s="12">
        <v>3</v>
      </c>
      <c r="F13321" s="12">
        <v>5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4</v>
      </c>
      <c r="E13322" s="12">
        <v>1</v>
      </c>
      <c r="F13322" s="12">
        <v>3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4</v>
      </c>
      <c r="E13323" s="12">
        <v>2</v>
      </c>
      <c r="F13323" s="12">
        <v>2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8</v>
      </c>
      <c r="E13324" s="12">
        <v>3</v>
      </c>
      <c r="F13324" s="12">
        <v>5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3</v>
      </c>
      <c r="E13325" s="12">
        <v>0</v>
      </c>
      <c r="F13325" s="12">
        <v>3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8</v>
      </c>
      <c r="E13326" s="12">
        <v>4</v>
      </c>
      <c r="F13326" s="12">
        <v>4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3</v>
      </c>
      <c r="E13327" s="12">
        <v>0</v>
      </c>
      <c r="F13327" s="12">
        <v>3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5</v>
      </c>
      <c r="E13328" s="12">
        <v>1</v>
      </c>
      <c r="F13328" s="12">
        <v>4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2</v>
      </c>
      <c r="E13329" s="12">
        <v>0</v>
      </c>
      <c r="F13329" s="12">
        <v>2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2</v>
      </c>
      <c r="E13330" s="12">
        <v>2</v>
      </c>
      <c r="F13330" s="12">
        <v>0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2</v>
      </c>
      <c r="E13331" s="12">
        <v>1</v>
      </c>
      <c r="F13331" s="12">
        <v>1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1</v>
      </c>
      <c r="E13332" s="12">
        <v>0</v>
      </c>
      <c r="F13332" s="12">
        <v>1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0</v>
      </c>
      <c r="E13333" s="12">
        <v>0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1</v>
      </c>
      <c r="E13334" s="12">
        <v>1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1</v>
      </c>
      <c r="E13335" s="12">
        <v>1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1</v>
      </c>
      <c r="E13336" s="12">
        <v>0</v>
      </c>
      <c r="F13336" s="12">
        <v>1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0</v>
      </c>
      <c r="E13337" s="12">
        <v>0</v>
      </c>
      <c r="F13337" s="12">
        <v>0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4</v>
      </c>
      <c r="E13338" s="12">
        <v>1</v>
      </c>
      <c r="F13338" s="12">
        <v>3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4</v>
      </c>
      <c r="E13367" s="12">
        <v>2</v>
      </c>
      <c r="F13367" s="12">
        <v>2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6</v>
      </c>
      <c r="E13368" s="12">
        <v>3</v>
      </c>
      <c r="F13368" s="12">
        <v>3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5</v>
      </c>
      <c r="E13369" s="12">
        <v>2</v>
      </c>
      <c r="F13369" s="12">
        <v>3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5</v>
      </c>
      <c r="E13370" s="12">
        <v>5</v>
      </c>
      <c r="F13370" s="12">
        <v>0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1</v>
      </c>
      <c r="E13371" s="12">
        <v>0</v>
      </c>
      <c r="F13371" s="12">
        <v>1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5</v>
      </c>
      <c r="E13372" s="12">
        <v>3</v>
      </c>
      <c r="F13372" s="12">
        <v>2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5</v>
      </c>
      <c r="E13373" s="12">
        <v>2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8</v>
      </c>
      <c r="E13374" s="12">
        <v>4</v>
      </c>
      <c r="F13374" s="12">
        <v>4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11</v>
      </c>
      <c r="E13375" s="12">
        <v>5</v>
      </c>
      <c r="F13375" s="12">
        <v>6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9</v>
      </c>
      <c r="E13376" s="12">
        <v>3</v>
      </c>
      <c r="F13376" s="12">
        <v>6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12</v>
      </c>
      <c r="E13377" s="12">
        <v>7</v>
      </c>
      <c r="F13377" s="12">
        <v>5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10</v>
      </c>
      <c r="E13378" s="12">
        <v>6</v>
      </c>
      <c r="F13378" s="12">
        <v>4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7</v>
      </c>
      <c r="E13379" s="12">
        <v>2</v>
      </c>
      <c r="F13379" s="12">
        <v>5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12</v>
      </c>
      <c r="E13380" s="12">
        <v>6</v>
      </c>
      <c r="F13380" s="12">
        <v>6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10</v>
      </c>
      <c r="E13381" s="12">
        <v>6</v>
      </c>
      <c r="F13381" s="12">
        <v>4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9</v>
      </c>
      <c r="E13382" s="12">
        <v>3</v>
      </c>
      <c r="F13382" s="12">
        <v>6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9</v>
      </c>
      <c r="E13383" s="12">
        <v>5</v>
      </c>
      <c r="F13383" s="12">
        <v>4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6</v>
      </c>
      <c r="E13384" s="12">
        <v>2</v>
      </c>
      <c r="F13384" s="12">
        <v>4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11</v>
      </c>
      <c r="E13385" s="12">
        <v>2</v>
      </c>
      <c r="F13385" s="12">
        <v>9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10</v>
      </c>
      <c r="E13386" s="12">
        <v>7</v>
      </c>
      <c r="F13386" s="12">
        <v>3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7</v>
      </c>
      <c r="E13387" s="12">
        <v>4</v>
      </c>
      <c r="F13387" s="12">
        <v>3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9</v>
      </c>
      <c r="E13388" s="12">
        <v>5</v>
      </c>
      <c r="F13388" s="12">
        <v>4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9</v>
      </c>
      <c r="E13389" s="12">
        <v>4</v>
      </c>
      <c r="F13389" s="12">
        <v>5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3</v>
      </c>
      <c r="E13390" s="12">
        <v>3</v>
      </c>
      <c r="F13390" s="12">
        <v>0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8</v>
      </c>
      <c r="E13391" s="12">
        <v>6</v>
      </c>
      <c r="F13391" s="12">
        <v>2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6</v>
      </c>
      <c r="E13392" s="12">
        <v>2</v>
      </c>
      <c r="F13392" s="12">
        <v>4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10</v>
      </c>
      <c r="E13393" s="12">
        <v>6</v>
      </c>
      <c r="F13393" s="12">
        <v>4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9</v>
      </c>
      <c r="E13394" s="12">
        <v>5</v>
      </c>
      <c r="F13394" s="12">
        <v>4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9</v>
      </c>
      <c r="E13395" s="12">
        <v>7</v>
      </c>
      <c r="F13395" s="12">
        <v>2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7</v>
      </c>
      <c r="E13396" s="12">
        <v>5</v>
      </c>
      <c r="F13396" s="12">
        <v>2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8</v>
      </c>
      <c r="E13397" s="12">
        <v>4</v>
      </c>
      <c r="F13397" s="12">
        <v>4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11</v>
      </c>
      <c r="E13398" s="12">
        <v>6</v>
      </c>
      <c r="F13398" s="12">
        <v>5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9</v>
      </c>
      <c r="E13399" s="12">
        <v>3</v>
      </c>
      <c r="F13399" s="12">
        <v>6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6</v>
      </c>
      <c r="E13400" s="12">
        <v>5</v>
      </c>
      <c r="F13400" s="12">
        <v>1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3</v>
      </c>
      <c r="E13401" s="12">
        <v>0</v>
      </c>
      <c r="F13401" s="12">
        <v>3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9</v>
      </c>
      <c r="E13402" s="12">
        <v>4</v>
      </c>
      <c r="F13402" s="12">
        <v>5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9</v>
      </c>
      <c r="E13403" s="12">
        <v>6</v>
      </c>
      <c r="F13403" s="12">
        <v>3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8</v>
      </c>
      <c r="E13404" s="12">
        <v>4</v>
      </c>
      <c r="F13404" s="12">
        <v>4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9</v>
      </c>
      <c r="E13405" s="12">
        <v>2</v>
      </c>
      <c r="F13405" s="12">
        <v>7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9</v>
      </c>
      <c r="E13406" s="12">
        <v>7</v>
      </c>
      <c r="F13406" s="12">
        <v>2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9</v>
      </c>
      <c r="E13407" s="12">
        <v>6</v>
      </c>
      <c r="F13407" s="12">
        <v>3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10</v>
      </c>
      <c r="E13408" s="12">
        <v>4</v>
      </c>
      <c r="F13408" s="12">
        <v>6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21</v>
      </c>
      <c r="E13409" s="12">
        <v>14</v>
      </c>
      <c r="F13409" s="12">
        <v>7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9</v>
      </c>
      <c r="E13410" s="12">
        <v>5</v>
      </c>
      <c r="F13410" s="12">
        <v>4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17</v>
      </c>
      <c r="E13411" s="12">
        <v>7</v>
      </c>
      <c r="F13411" s="12">
        <v>10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10</v>
      </c>
      <c r="E13412" s="12">
        <v>6</v>
      </c>
      <c r="F13412" s="12">
        <v>4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18</v>
      </c>
      <c r="E13413" s="12">
        <v>8</v>
      </c>
      <c r="F13413" s="12">
        <v>10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20</v>
      </c>
      <c r="E13414" s="12">
        <v>9</v>
      </c>
      <c r="F13414" s="12">
        <v>11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12</v>
      </c>
      <c r="E13415" s="12">
        <v>4</v>
      </c>
      <c r="F13415" s="12">
        <v>8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6</v>
      </c>
      <c r="E13416" s="12">
        <v>5</v>
      </c>
      <c r="F13416" s="12">
        <v>1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19</v>
      </c>
      <c r="E13417" s="12">
        <v>8</v>
      </c>
      <c r="F13417" s="12">
        <v>11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17</v>
      </c>
      <c r="E13418" s="12">
        <v>10</v>
      </c>
      <c r="F13418" s="12">
        <v>7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16</v>
      </c>
      <c r="E13419" s="12">
        <v>11</v>
      </c>
      <c r="F13419" s="12">
        <v>5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13</v>
      </c>
      <c r="E13420" s="12">
        <v>8</v>
      </c>
      <c r="F13420" s="12">
        <v>5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7</v>
      </c>
      <c r="E13421" s="12">
        <v>3</v>
      </c>
      <c r="F13421" s="12">
        <v>4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13</v>
      </c>
      <c r="E13422" s="12">
        <v>8</v>
      </c>
      <c r="F13422" s="12">
        <v>5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16</v>
      </c>
      <c r="E13423" s="12">
        <v>10</v>
      </c>
      <c r="F13423" s="12">
        <v>6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15</v>
      </c>
      <c r="E13424" s="12">
        <v>9</v>
      </c>
      <c r="F13424" s="12">
        <v>6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10</v>
      </c>
      <c r="E13425" s="12">
        <v>5</v>
      </c>
      <c r="F13425" s="12">
        <v>5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20</v>
      </c>
      <c r="E13426" s="12">
        <v>11</v>
      </c>
      <c r="F13426" s="12">
        <v>9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17</v>
      </c>
      <c r="E13427" s="12">
        <v>8</v>
      </c>
      <c r="F13427" s="12">
        <v>9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15</v>
      </c>
      <c r="E13428" s="12">
        <v>6</v>
      </c>
      <c r="F13428" s="12">
        <v>9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18</v>
      </c>
      <c r="E13429" s="12">
        <v>6</v>
      </c>
      <c r="F13429" s="12">
        <v>12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13</v>
      </c>
      <c r="E13430" s="12">
        <v>6</v>
      </c>
      <c r="F13430" s="12">
        <v>7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20</v>
      </c>
      <c r="E13431" s="12">
        <v>9</v>
      </c>
      <c r="F13431" s="12">
        <v>11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24</v>
      </c>
      <c r="E13432" s="12">
        <v>13</v>
      </c>
      <c r="F13432" s="12">
        <v>11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20</v>
      </c>
      <c r="E13433" s="12">
        <v>6</v>
      </c>
      <c r="F13433" s="12">
        <v>14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21</v>
      </c>
      <c r="E13434" s="12">
        <v>11</v>
      </c>
      <c r="F13434" s="12">
        <v>10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23</v>
      </c>
      <c r="E13435" s="12">
        <v>10</v>
      </c>
      <c r="F13435" s="12">
        <v>13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27</v>
      </c>
      <c r="E13436" s="12">
        <v>12</v>
      </c>
      <c r="F13436" s="12">
        <v>15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23</v>
      </c>
      <c r="E13437" s="12">
        <v>15</v>
      </c>
      <c r="F13437" s="12">
        <v>8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38</v>
      </c>
      <c r="E13438" s="12">
        <v>18</v>
      </c>
      <c r="F13438" s="12">
        <v>20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27</v>
      </c>
      <c r="E13439" s="12">
        <v>14</v>
      </c>
      <c r="F13439" s="12">
        <v>13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30</v>
      </c>
      <c r="E13440" s="12">
        <v>15</v>
      </c>
      <c r="F13440" s="12">
        <v>15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18</v>
      </c>
      <c r="E13441" s="12">
        <v>11</v>
      </c>
      <c r="F13441" s="12">
        <v>7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17</v>
      </c>
      <c r="E13442" s="12">
        <v>5</v>
      </c>
      <c r="F13442" s="12">
        <v>12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19</v>
      </c>
      <c r="E13443" s="12">
        <v>9</v>
      </c>
      <c r="F13443" s="12">
        <v>10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17</v>
      </c>
      <c r="E13444" s="12">
        <v>9</v>
      </c>
      <c r="F13444" s="12">
        <v>8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20</v>
      </c>
      <c r="E13445" s="12">
        <v>9</v>
      </c>
      <c r="F13445" s="12">
        <v>11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19</v>
      </c>
      <c r="E13446" s="12">
        <v>10</v>
      </c>
      <c r="F13446" s="12">
        <v>9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25</v>
      </c>
      <c r="E13447" s="12">
        <v>11</v>
      </c>
      <c r="F13447" s="12">
        <v>14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12</v>
      </c>
      <c r="E13448" s="12">
        <v>4</v>
      </c>
      <c r="F13448" s="12">
        <v>8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21</v>
      </c>
      <c r="E13449" s="12">
        <v>9</v>
      </c>
      <c r="F13449" s="12">
        <v>12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13</v>
      </c>
      <c r="E13450" s="12">
        <v>9</v>
      </c>
      <c r="F13450" s="12">
        <v>4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10</v>
      </c>
      <c r="E13451" s="12">
        <v>5</v>
      </c>
      <c r="F13451" s="12">
        <v>5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14</v>
      </c>
      <c r="E13452" s="12">
        <v>6</v>
      </c>
      <c r="F13452" s="12">
        <v>8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20</v>
      </c>
      <c r="E13453" s="12">
        <v>11</v>
      </c>
      <c r="F13453" s="12">
        <v>9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14</v>
      </c>
      <c r="E13454" s="12">
        <v>5</v>
      </c>
      <c r="F13454" s="12">
        <v>9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8</v>
      </c>
      <c r="E13455" s="12">
        <v>3</v>
      </c>
      <c r="F13455" s="12">
        <v>5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14</v>
      </c>
      <c r="E13456" s="12">
        <v>3</v>
      </c>
      <c r="F13456" s="12">
        <v>11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10</v>
      </c>
      <c r="E13457" s="12">
        <v>1</v>
      </c>
      <c r="F13457" s="12">
        <v>9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6</v>
      </c>
      <c r="E13458" s="12">
        <v>2</v>
      </c>
      <c r="F13458" s="12">
        <v>4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7</v>
      </c>
      <c r="E13459" s="12">
        <v>3</v>
      </c>
      <c r="F13459" s="12">
        <v>4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6</v>
      </c>
      <c r="E13460" s="12">
        <v>1</v>
      </c>
      <c r="F13460" s="12">
        <v>5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2</v>
      </c>
      <c r="E13461" s="12">
        <v>0</v>
      </c>
      <c r="F13461" s="12">
        <v>2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4</v>
      </c>
      <c r="E13462" s="12">
        <v>0</v>
      </c>
      <c r="F13462" s="12">
        <v>4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6</v>
      </c>
      <c r="E13463" s="12">
        <v>1</v>
      </c>
      <c r="F13463" s="12">
        <v>5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5</v>
      </c>
      <c r="E13464" s="12">
        <v>1</v>
      </c>
      <c r="F13464" s="12">
        <v>4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0</v>
      </c>
      <c r="E13465" s="12">
        <v>0</v>
      </c>
      <c r="F13465" s="12">
        <v>0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3</v>
      </c>
      <c r="E13466" s="12">
        <v>0</v>
      </c>
      <c r="F13466" s="12">
        <v>3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1</v>
      </c>
      <c r="E13467" s="12">
        <v>0</v>
      </c>
      <c r="F13467" s="12">
        <v>1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2</v>
      </c>
      <c r="E13468" s="12">
        <v>0</v>
      </c>
      <c r="F13468" s="12">
        <v>2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3</v>
      </c>
      <c r="E13498" s="12">
        <v>0</v>
      </c>
      <c r="F13498" s="12">
        <v>3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2</v>
      </c>
      <c r="E13499" s="12">
        <v>1</v>
      </c>
      <c r="F13499" s="12">
        <v>1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8</v>
      </c>
      <c r="E13500" s="12">
        <v>4</v>
      </c>
      <c r="F13500" s="12">
        <v>4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4</v>
      </c>
      <c r="E13501" s="12">
        <v>4</v>
      </c>
      <c r="F13501" s="12">
        <v>0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11</v>
      </c>
      <c r="E13502" s="12">
        <v>4</v>
      </c>
      <c r="F13502" s="12">
        <v>7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4</v>
      </c>
      <c r="E13503" s="12">
        <v>3</v>
      </c>
      <c r="F13503" s="12">
        <v>1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9</v>
      </c>
      <c r="E13504" s="12">
        <v>3</v>
      </c>
      <c r="F13504" s="12">
        <v>6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4</v>
      </c>
      <c r="E13505" s="12">
        <v>2</v>
      </c>
      <c r="F13505" s="12">
        <v>2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5</v>
      </c>
      <c r="E13506" s="12">
        <v>4</v>
      </c>
      <c r="F13506" s="12">
        <v>1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8</v>
      </c>
      <c r="E13507" s="12">
        <v>3</v>
      </c>
      <c r="F13507" s="12">
        <v>5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9</v>
      </c>
      <c r="E13508" s="12">
        <v>3</v>
      </c>
      <c r="F13508" s="12">
        <v>6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6</v>
      </c>
      <c r="E13509" s="12">
        <v>3</v>
      </c>
      <c r="F13509" s="12">
        <v>3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5</v>
      </c>
      <c r="E13510" s="12">
        <v>1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7</v>
      </c>
      <c r="E13511" s="12">
        <v>3</v>
      </c>
      <c r="F13511" s="12">
        <v>4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3</v>
      </c>
      <c r="E13512" s="12">
        <v>1</v>
      </c>
      <c r="F13512" s="12">
        <v>2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4</v>
      </c>
      <c r="E13513" s="12">
        <v>2</v>
      </c>
      <c r="F13513" s="12">
        <v>2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4</v>
      </c>
      <c r="E13514" s="12">
        <v>4</v>
      </c>
      <c r="F13514" s="12">
        <v>0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14</v>
      </c>
      <c r="E13515" s="12">
        <v>5</v>
      </c>
      <c r="F13515" s="12">
        <v>9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9</v>
      </c>
      <c r="E13516" s="12">
        <v>2</v>
      </c>
      <c r="F13516" s="12">
        <v>7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14</v>
      </c>
      <c r="E13517" s="12">
        <v>7</v>
      </c>
      <c r="F13517" s="12">
        <v>7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13</v>
      </c>
      <c r="E13518" s="12">
        <v>9</v>
      </c>
      <c r="F13518" s="12">
        <v>4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9</v>
      </c>
      <c r="E13519" s="12">
        <v>3</v>
      </c>
      <c r="F13519" s="12">
        <v>6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13</v>
      </c>
      <c r="E13520" s="12">
        <v>3</v>
      </c>
      <c r="F13520" s="12">
        <v>10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8</v>
      </c>
      <c r="E13521" s="12">
        <v>5</v>
      </c>
      <c r="F13521" s="12">
        <v>3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16</v>
      </c>
      <c r="E13522" s="12">
        <v>8</v>
      </c>
      <c r="F13522" s="12">
        <v>8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9</v>
      </c>
      <c r="E13523" s="12">
        <v>5</v>
      </c>
      <c r="F13523" s="12">
        <v>4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9</v>
      </c>
      <c r="E13524" s="12">
        <v>6</v>
      </c>
      <c r="F13524" s="12">
        <v>3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5</v>
      </c>
      <c r="E13525" s="12">
        <v>3</v>
      </c>
      <c r="F13525" s="12">
        <v>2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6</v>
      </c>
      <c r="E13526" s="12">
        <v>4</v>
      </c>
      <c r="F13526" s="12">
        <v>2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5</v>
      </c>
      <c r="E13527" s="12">
        <v>2</v>
      </c>
      <c r="F13527" s="12">
        <v>3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6</v>
      </c>
      <c r="E13528" s="12">
        <v>1</v>
      </c>
      <c r="F13528" s="12">
        <v>5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15</v>
      </c>
      <c r="E13529" s="12">
        <v>2</v>
      </c>
      <c r="F13529" s="12">
        <v>13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12</v>
      </c>
      <c r="E13530" s="12">
        <v>4</v>
      </c>
      <c r="F13530" s="12">
        <v>8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10</v>
      </c>
      <c r="E13531" s="12">
        <v>6</v>
      </c>
      <c r="F13531" s="12">
        <v>4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17</v>
      </c>
      <c r="E13532" s="12">
        <v>8</v>
      </c>
      <c r="F13532" s="12">
        <v>9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8</v>
      </c>
      <c r="E13533" s="12">
        <v>7</v>
      </c>
      <c r="F13533" s="12">
        <v>1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7</v>
      </c>
      <c r="E13534" s="12">
        <v>3</v>
      </c>
      <c r="F13534" s="12">
        <v>4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10</v>
      </c>
      <c r="E13535" s="12">
        <v>7</v>
      </c>
      <c r="F13535" s="12">
        <v>3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5</v>
      </c>
      <c r="E13536" s="12">
        <v>3</v>
      </c>
      <c r="F13536" s="12">
        <v>2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9</v>
      </c>
      <c r="E13537" s="12">
        <v>7</v>
      </c>
      <c r="F13537" s="12">
        <v>2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11</v>
      </c>
      <c r="E13538" s="12">
        <v>5</v>
      </c>
      <c r="F13538" s="12">
        <v>6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15</v>
      </c>
      <c r="E13539" s="12">
        <v>7</v>
      </c>
      <c r="F13539" s="12">
        <v>8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9</v>
      </c>
      <c r="E13540" s="12">
        <v>5</v>
      </c>
      <c r="F13540" s="12">
        <v>4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19</v>
      </c>
      <c r="E13541" s="12">
        <v>10</v>
      </c>
      <c r="F13541" s="12">
        <v>9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18</v>
      </c>
      <c r="E13542" s="12">
        <v>6</v>
      </c>
      <c r="F13542" s="12">
        <v>12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13</v>
      </c>
      <c r="E13543" s="12">
        <v>8</v>
      </c>
      <c r="F13543" s="12">
        <v>5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15</v>
      </c>
      <c r="E13544" s="12">
        <v>9</v>
      </c>
      <c r="F13544" s="12">
        <v>6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11</v>
      </c>
      <c r="E13545" s="12">
        <v>4</v>
      </c>
      <c r="F13545" s="12">
        <v>7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8</v>
      </c>
      <c r="E13546" s="12">
        <v>4</v>
      </c>
      <c r="F13546" s="12">
        <v>4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17</v>
      </c>
      <c r="E13547" s="12">
        <v>10</v>
      </c>
      <c r="F13547" s="12">
        <v>7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15</v>
      </c>
      <c r="E13548" s="12">
        <v>6</v>
      </c>
      <c r="F13548" s="12">
        <v>9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15</v>
      </c>
      <c r="E13549" s="12">
        <v>10</v>
      </c>
      <c r="F13549" s="12">
        <v>5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9</v>
      </c>
      <c r="E13550" s="12">
        <v>5</v>
      </c>
      <c r="F13550" s="12">
        <v>4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16</v>
      </c>
      <c r="E13551" s="12">
        <v>6</v>
      </c>
      <c r="F13551" s="12">
        <v>10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6</v>
      </c>
      <c r="E13552" s="12">
        <v>3</v>
      </c>
      <c r="F13552" s="12">
        <v>3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12</v>
      </c>
      <c r="E13553" s="12">
        <v>5</v>
      </c>
      <c r="F13553" s="12">
        <v>7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9</v>
      </c>
      <c r="E13554" s="12">
        <v>5</v>
      </c>
      <c r="F13554" s="12">
        <v>4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7</v>
      </c>
      <c r="E13555" s="12">
        <v>2</v>
      </c>
      <c r="F13555" s="12">
        <v>5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6</v>
      </c>
      <c r="E13556" s="12">
        <v>4</v>
      </c>
      <c r="F13556" s="12">
        <v>2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9</v>
      </c>
      <c r="E13557" s="12">
        <v>4</v>
      </c>
      <c r="F13557" s="12">
        <v>5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17</v>
      </c>
      <c r="E13558" s="12">
        <v>8</v>
      </c>
      <c r="F13558" s="12">
        <v>9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20</v>
      </c>
      <c r="E13559" s="12">
        <v>10</v>
      </c>
      <c r="F13559" s="12">
        <v>10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14</v>
      </c>
      <c r="E13560" s="12">
        <v>6</v>
      </c>
      <c r="F13560" s="12">
        <v>8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11</v>
      </c>
      <c r="E13561" s="12">
        <v>6</v>
      </c>
      <c r="F13561" s="12">
        <v>5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15</v>
      </c>
      <c r="E13562" s="12">
        <v>8</v>
      </c>
      <c r="F13562" s="12">
        <v>7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16</v>
      </c>
      <c r="E13563" s="12">
        <v>8</v>
      </c>
      <c r="F13563" s="12">
        <v>8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17</v>
      </c>
      <c r="E13564" s="12">
        <v>9</v>
      </c>
      <c r="F13564" s="12">
        <v>8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18</v>
      </c>
      <c r="E13565" s="12">
        <v>10</v>
      </c>
      <c r="F13565" s="12">
        <v>8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22</v>
      </c>
      <c r="E13566" s="12">
        <v>7</v>
      </c>
      <c r="F13566" s="12">
        <v>15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23</v>
      </c>
      <c r="E13567" s="12">
        <v>10</v>
      </c>
      <c r="F13567" s="12">
        <v>13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38</v>
      </c>
      <c r="E13568" s="12">
        <v>21</v>
      </c>
      <c r="F13568" s="12">
        <v>17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35</v>
      </c>
      <c r="E13569" s="12">
        <v>19</v>
      </c>
      <c r="F13569" s="12">
        <v>16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19</v>
      </c>
      <c r="E13570" s="12">
        <v>9</v>
      </c>
      <c r="F13570" s="12">
        <v>10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22</v>
      </c>
      <c r="E13571" s="12">
        <v>10</v>
      </c>
      <c r="F13571" s="12">
        <v>12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21</v>
      </c>
      <c r="E13572" s="12">
        <v>8</v>
      </c>
      <c r="F13572" s="12">
        <v>13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23</v>
      </c>
      <c r="E13573" s="12">
        <v>11</v>
      </c>
      <c r="F13573" s="12">
        <v>12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18</v>
      </c>
      <c r="E13574" s="12">
        <v>9</v>
      </c>
      <c r="F13574" s="12">
        <v>9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20</v>
      </c>
      <c r="E13575" s="12">
        <v>6</v>
      </c>
      <c r="F13575" s="12">
        <v>14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24</v>
      </c>
      <c r="E13576" s="12">
        <v>15</v>
      </c>
      <c r="F13576" s="12">
        <v>9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20</v>
      </c>
      <c r="E13577" s="12">
        <v>9</v>
      </c>
      <c r="F13577" s="12">
        <v>11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26</v>
      </c>
      <c r="E13578" s="12">
        <v>9</v>
      </c>
      <c r="F13578" s="12">
        <v>17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12</v>
      </c>
      <c r="E13579" s="12">
        <v>7</v>
      </c>
      <c r="F13579" s="12">
        <v>5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10</v>
      </c>
      <c r="E13580" s="12">
        <v>5</v>
      </c>
      <c r="F13580" s="12">
        <v>5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18</v>
      </c>
      <c r="E13581" s="12">
        <v>5</v>
      </c>
      <c r="F13581" s="12">
        <v>13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19</v>
      </c>
      <c r="E13582" s="12">
        <v>13</v>
      </c>
      <c r="F13582" s="12">
        <v>6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12</v>
      </c>
      <c r="E13583" s="12">
        <v>4</v>
      </c>
      <c r="F13583" s="12">
        <v>8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9</v>
      </c>
      <c r="E13584" s="12">
        <v>4</v>
      </c>
      <c r="F13584" s="12">
        <v>5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9</v>
      </c>
      <c r="E13585" s="12">
        <v>1</v>
      </c>
      <c r="F13585" s="12">
        <v>8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13</v>
      </c>
      <c r="E13586" s="12">
        <v>5</v>
      </c>
      <c r="F13586" s="12">
        <v>8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16</v>
      </c>
      <c r="E13587" s="12">
        <v>2</v>
      </c>
      <c r="F13587" s="12">
        <v>14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4</v>
      </c>
      <c r="E13588" s="12">
        <v>2</v>
      </c>
      <c r="F13588" s="12">
        <v>2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9</v>
      </c>
      <c r="E13589" s="12">
        <v>3</v>
      </c>
      <c r="F13589" s="12">
        <v>6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6</v>
      </c>
      <c r="E13590" s="12">
        <v>2</v>
      </c>
      <c r="F13590" s="12">
        <v>4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5</v>
      </c>
      <c r="E13591" s="12">
        <v>2</v>
      </c>
      <c r="F13591" s="12">
        <v>3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4</v>
      </c>
      <c r="E13592" s="12">
        <v>1</v>
      </c>
      <c r="F13592" s="12">
        <v>3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3</v>
      </c>
      <c r="E13593" s="12">
        <v>1</v>
      </c>
      <c r="F13593" s="12">
        <v>2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2</v>
      </c>
      <c r="E13594" s="12">
        <v>2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3</v>
      </c>
      <c r="E13595" s="12">
        <v>1</v>
      </c>
      <c r="F13595" s="12">
        <v>2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0</v>
      </c>
      <c r="E13596" s="12">
        <v>0</v>
      </c>
      <c r="F13596" s="12">
        <v>0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1</v>
      </c>
      <c r="E13600" s="12">
        <v>0</v>
      </c>
      <c r="F13600" s="12">
        <v>1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0</v>
      </c>
      <c r="E13601" s="12">
        <v>0</v>
      </c>
      <c r="F13601" s="12">
        <v>0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7</v>
      </c>
      <c r="E13629" s="12">
        <v>4</v>
      </c>
      <c r="F13629" s="12">
        <v>3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2</v>
      </c>
      <c r="E13630" s="12">
        <v>1</v>
      </c>
      <c r="F13630" s="12">
        <v>1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4</v>
      </c>
      <c r="E13631" s="12">
        <v>3</v>
      </c>
      <c r="F13631" s="12">
        <v>1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2</v>
      </c>
      <c r="E13632" s="12">
        <v>0</v>
      </c>
      <c r="F13632" s="12">
        <v>2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3</v>
      </c>
      <c r="E13633" s="12">
        <v>0</v>
      </c>
      <c r="F13633" s="12">
        <v>3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2</v>
      </c>
      <c r="E13634" s="12">
        <v>0</v>
      </c>
      <c r="F13634" s="12">
        <v>2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7</v>
      </c>
      <c r="E13635" s="12">
        <v>2</v>
      </c>
      <c r="F13635" s="12">
        <v>5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4</v>
      </c>
      <c r="E13636" s="12">
        <v>2</v>
      </c>
      <c r="F13636" s="12">
        <v>2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5</v>
      </c>
      <c r="E13637" s="12">
        <v>1</v>
      </c>
      <c r="F13637" s="12">
        <v>4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4</v>
      </c>
      <c r="E13638" s="12">
        <v>1</v>
      </c>
      <c r="F13638" s="12">
        <v>3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6</v>
      </c>
      <c r="E13639" s="12">
        <v>1</v>
      </c>
      <c r="F13639" s="12">
        <v>5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5</v>
      </c>
      <c r="E13640" s="12">
        <v>3</v>
      </c>
      <c r="F13640" s="12">
        <v>2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4</v>
      </c>
      <c r="E13641" s="12">
        <v>0</v>
      </c>
      <c r="F13641" s="12">
        <v>4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5</v>
      </c>
      <c r="E13642" s="12">
        <v>5</v>
      </c>
      <c r="F13642" s="12">
        <v>0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8</v>
      </c>
      <c r="E13643" s="12">
        <v>1</v>
      </c>
      <c r="F13643" s="12">
        <v>7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11</v>
      </c>
      <c r="E13644" s="12">
        <v>7</v>
      </c>
      <c r="F13644" s="12">
        <v>4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6</v>
      </c>
      <c r="E13645" s="12">
        <v>3</v>
      </c>
      <c r="F13645" s="12">
        <v>3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13</v>
      </c>
      <c r="E13646" s="12">
        <v>6</v>
      </c>
      <c r="F13646" s="12">
        <v>7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8</v>
      </c>
      <c r="E13647" s="12">
        <v>3</v>
      </c>
      <c r="F13647" s="12">
        <v>5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7</v>
      </c>
      <c r="E13648" s="12">
        <v>4</v>
      </c>
      <c r="F13648" s="12">
        <v>3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10</v>
      </c>
      <c r="E13649" s="12">
        <v>7</v>
      </c>
      <c r="F13649" s="12">
        <v>3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8</v>
      </c>
      <c r="E13650" s="12">
        <v>7</v>
      </c>
      <c r="F13650" s="12">
        <v>1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17</v>
      </c>
      <c r="E13651" s="12">
        <v>9</v>
      </c>
      <c r="F13651" s="12">
        <v>8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15</v>
      </c>
      <c r="E13652" s="12">
        <v>6</v>
      </c>
      <c r="F13652" s="12">
        <v>9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14</v>
      </c>
      <c r="E13653" s="12">
        <v>4</v>
      </c>
      <c r="F13653" s="12">
        <v>10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11</v>
      </c>
      <c r="E13654" s="12">
        <v>3</v>
      </c>
      <c r="F13654" s="12">
        <v>8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9</v>
      </c>
      <c r="E13655" s="12">
        <v>5</v>
      </c>
      <c r="F13655" s="12">
        <v>4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16</v>
      </c>
      <c r="E13656" s="12">
        <v>6</v>
      </c>
      <c r="F13656" s="12">
        <v>10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16</v>
      </c>
      <c r="E13657" s="12">
        <v>8</v>
      </c>
      <c r="F13657" s="12">
        <v>8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5</v>
      </c>
      <c r="E13658" s="12">
        <v>3</v>
      </c>
      <c r="F13658" s="12">
        <v>2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7</v>
      </c>
      <c r="E13659" s="12">
        <v>2</v>
      </c>
      <c r="F13659" s="12">
        <v>5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10</v>
      </c>
      <c r="E13660" s="12">
        <v>5</v>
      </c>
      <c r="F13660" s="12">
        <v>5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9</v>
      </c>
      <c r="E13661" s="12">
        <v>5</v>
      </c>
      <c r="F13661" s="12">
        <v>4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8</v>
      </c>
      <c r="E13662" s="12">
        <v>5</v>
      </c>
      <c r="F13662" s="12">
        <v>3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5</v>
      </c>
      <c r="E13663" s="12">
        <v>1</v>
      </c>
      <c r="F13663" s="12">
        <v>4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10</v>
      </c>
      <c r="E13664" s="12">
        <v>8</v>
      </c>
      <c r="F13664" s="12">
        <v>2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9</v>
      </c>
      <c r="E13665" s="12">
        <v>5</v>
      </c>
      <c r="F13665" s="12">
        <v>4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6</v>
      </c>
      <c r="E13666" s="12">
        <v>4</v>
      </c>
      <c r="F13666" s="12">
        <v>2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7</v>
      </c>
      <c r="E13667" s="12">
        <v>5</v>
      </c>
      <c r="F13667" s="12">
        <v>2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13</v>
      </c>
      <c r="E13668" s="12">
        <v>7</v>
      </c>
      <c r="F13668" s="12">
        <v>6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8</v>
      </c>
      <c r="E13669" s="12">
        <v>6</v>
      </c>
      <c r="F13669" s="12">
        <v>2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10</v>
      </c>
      <c r="E13670" s="12">
        <v>4</v>
      </c>
      <c r="F13670" s="12">
        <v>6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7</v>
      </c>
      <c r="E13671" s="12">
        <v>3</v>
      </c>
      <c r="F13671" s="12">
        <v>4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16</v>
      </c>
      <c r="E13672" s="12">
        <v>12</v>
      </c>
      <c r="F13672" s="12">
        <v>4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12</v>
      </c>
      <c r="E13673" s="12">
        <v>6</v>
      </c>
      <c r="F13673" s="12">
        <v>6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9</v>
      </c>
      <c r="E13674" s="12">
        <v>6</v>
      </c>
      <c r="F13674" s="12">
        <v>3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10</v>
      </c>
      <c r="E13675" s="12">
        <v>5</v>
      </c>
      <c r="F13675" s="12">
        <v>5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10</v>
      </c>
      <c r="E13676" s="12">
        <v>6</v>
      </c>
      <c r="F13676" s="12">
        <v>4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12</v>
      </c>
      <c r="E13677" s="12">
        <v>6</v>
      </c>
      <c r="F13677" s="12">
        <v>6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10</v>
      </c>
      <c r="E13678" s="12">
        <v>5</v>
      </c>
      <c r="F13678" s="12">
        <v>5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12</v>
      </c>
      <c r="E13679" s="12">
        <v>9</v>
      </c>
      <c r="F13679" s="12">
        <v>3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9</v>
      </c>
      <c r="E13680" s="12">
        <v>2</v>
      </c>
      <c r="F13680" s="12">
        <v>7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13</v>
      </c>
      <c r="E13681" s="12">
        <v>5</v>
      </c>
      <c r="F13681" s="12">
        <v>8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8</v>
      </c>
      <c r="E13682" s="12">
        <v>2</v>
      </c>
      <c r="F13682" s="12">
        <v>6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7</v>
      </c>
      <c r="E13683" s="12">
        <v>4</v>
      </c>
      <c r="F13683" s="12">
        <v>3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15</v>
      </c>
      <c r="E13684" s="12">
        <v>5</v>
      </c>
      <c r="F13684" s="12">
        <v>10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16</v>
      </c>
      <c r="E13685" s="12">
        <v>6</v>
      </c>
      <c r="F13685" s="12">
        <v>10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19</v>
      </c>
      <c r="E13686" s="12">
        <v>9</v>
      </c>
      <c r="F13686" s="12">
        <v>10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24</v>
      </c>
      <c r="E13687" s="12">
        <v>8</v>
      </c>
      <c r="F13687" s="12">
        <v>16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14</v>
      </c>
      <c r="E13688" s="12">
        <v>9</v>
      </c>
      <c r="F13688" s="12">
        <v>5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22</v>
      </c>
      <c r="E13689" s="12">
        <v>14</v>
      </c>
      <c r="F13689" s="12">
        <v>8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29</v>
      </c>
      <c r="E13690" s="12">
        <v>11</v>
      </c>
      <c r="F13690" s="12">
        <v>18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24</v>
      </c>
      <c r="E13691" s="12">
        <v>11</v>
      </c>
      <c r="F13691" s="12">
        <v>13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16</v>
      </c>
      <c r="E13692" s="12">
        <v>12</v>
      </c>
      <c r="F13692" s="12">
        <v>4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25</v>
      </c>
      <c r="E13693" s="12">
        <v>12</v>
      </c>
      <c r="F13693" s="12">
        <v>13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23</v>
      </c>
      <c r="E13694" s="12">
        <v>9</v>
      </c>
      <c r="F13694" s="12">
        <v>14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18</v>
      </c>
      <c r="E13695" s="12">
        <v>13</v>
      </c>
      <c r="F13695" s="12">
        <v>5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19</v>
      </c>
      <c r="E13696" s="12">
        <v>9</v>
      </c>
      <c r="F13696" s="12">
        <v>10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24</v>
      </c>
      <c r="E13697" s="12">
        <v>14</v>
      </c>
      <c r="F13697" s="12">
        <v>10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20</v>
      </c>
      <c r="E13698" s="12">
        <v>9</v>
      </c>
      <c r="F13698" s="12">
        <v>11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18</v>
      </c>
      <c r="E13699" s="12">
        <v>11</v>
      </c>
      <c r="F13699" s="12">
        <v>7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19</v>
      </c>
      <c r="E13700" s="12">
        <v>10</v>
      </c>
      <c r="F13700" s="12">
        <v>9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26</v>
      </c>
      <c r="E13701" s="12">
        <v>12</v>
      </c>
      <c r="F13701" s="12">
        <v>14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20</v>
      </c>
      <c r="E13702" s="12">
        <v>8</v>
      </c>
      <c r="F13702" s="12">
        <v>12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18</v>
      </c>
      <c r="E13703" s="12">
        <v>9</v>
      </c>
      <c r="F13703" s="12">
        <v>9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14</v>
      </c>
      <c r="E13704" s="12">
        <v>6</v>
      </c>
      <c r="F13704" s="12">
        <v>8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14</v>
      </c>
      <c r="E13705" s="12">
        <v>6</v>
      </c>
      <c r="F13705" s="12">
        <v>8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17</v>
      </c>
      <c r="E13706" s="12">
        <v>7</v>
      </c>
      <c r="F13706" s="12">
        <v>10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12</v>
      </c>
      <c r="E13707" s="12">
        <v>7</v>
      </c>
      <c r="F13707" s="12">
        <v>5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19</v>
      </c>
      <c r="E13708" s="12">
        <v>7</v>
      </c>
      <c r="F13708" s="12">
        <v>12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12</v>
      </c>
      <c r="E13709" s="12">
        <v>7</v>
      </c>
      <c r="F13709" s="12">
        <v>5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9</v>
      </c>
      <c r="E13710" s="12">
        <v>4</v>
      </c>
      <c r="F13710" s="12">
        <v>5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6</v>
      </c>
      <c r="E13711" s="12">
        <v>1</v>
      </c>
      <c r="F13711" s="12">
        <v>5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12</v>
      </c>
      <c r="E13712" s="12">
        <v>7</v>
      </c>
      <c r="F13712" s="12">
        <v>5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13</v>
      </c>
      <c r="E13713" s="12">
        <v>1</v>
      </c>
      <c r="F13713" s="12">
        <v>12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17</v>
      </c>
      <c r="E13714" s="12">
        <v>5</v>
      </c>
      <c r="F13714" s="12">
        <v>12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9</v>
      </c>
      <c r="E13715" s="12">
        <v>5</v>
      </c>
      <c r="F13715" s="12">
        <v>4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3</v>
      </c>
      <c r="E13716" s="12">
        <v>1</v>
      </c>
      <c r="F13716" s="12">
        <v>2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6</v>
      </c>
      <c r="E13717" s="12">
        <v>2</v>
      </c>
      <c r="F13717" s="12">
        <v>4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4</v>
      </c>
      <c r="E13718" s="12">
        <v>1</v>
      </c>
      <c r="F13718" s="12">
        <v>3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3</v>
      </c>
      <c r="E13719" s="12">
        <v>1</v>
      </c>
      <c r="F13719" s="12">
        <v>2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4</v>
      </c>
      <c r="E13720" s="12">
        <v>3</v>
      </c>
      <c r="F13720" s="12">
        <v>1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2</v>
      </c>
      <c r="E13721" s="12">
        <v>0</v>
      </c>
      <c r="F13721" s="12">
        <v>2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3</v>
      </c>
      <c r="E13722" s="12">
        <v>1</v>
      </c>
      <c r="F13722" s="12">
        <v>2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2</v>
      </c>
      <c r="E13723" s="12">
        <v>0</v>
      </c>
      <c r="F13723" s="12">
        <v>2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2</v>
      </c>
      <c r="E13724" s="12">
        <v>0</v>
      </c>
      <c r="F13724" s="12">
        <v>2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1</v>
      </c>
      <c r="E13725" s="12">
        <v>1</v>
      </c>
      <c r="F13725" s="12">
        <v>0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0</v>
      </c>
      <c r="E13726" s="12">
        <v>0</v>
      </c>
      <c r="F13726" s="12">
        <v>0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1</v>
      </c>
      <c r="E13727" s="12">
        <v>0</v>
      </c>
      <c r="F13727" s="12">
        <v>1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3</v>
      </c>
      <c r="E13728" s="12">
        <v>0</v>
      </c>
      <c r="F13728" s="12">
        <v>3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1</v>
      </c>
      <c r="E13778" s="12">
        <v>0</v>
      </c>
      <c r="F13778" s="12">
        <v>1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8</v>
      </c>
      <c r="E13779" s="12">
        <v>2</v>
      </c>
      <c r="F13779" s="12">
        <v>6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2</v>
      </c>
      <c r="E13780" s="12">
        <v>1</v>
      </c>
      <c r="F13780" s="12">
        <v>1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3</v>
      </c>
      <c r="E13781" s="12">
        <v>2</v>
      </c>
      <c r="F13781" s="12">
        <v>1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1</v>
      </c>
      <c r="E13782" s="12">
        <v>0</v>
      </c>
      <c r="F13782" s="12">
        <v>1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7</v>
      </c>
      <c r="E13783" s="12">
        <v>0</v>
      </c>
      <c r="F13783" s="12">
        <v>7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5</v>
      </c>
      <c r="E13784" s="12">
        <v>2</v>
      </c>
      <c r="F13784" s="12">
        <v>3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3</v>
      </c>
      <c r="E13785" s="12">
        <v>2</v>
      </c>
      <c r="F13785" s="12">
        <v>1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5</v>
      </c>
      <c r="E13786" s="12">
        <v>3</v>
      </c>
      <c r="F13786" s="12">
        <v>2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2</v>
      </c>
      <c r="E13787" s="12">
        <v>2</v>
      </c>
      <c r="F13787" s="12">
        <v>0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2</v>
      </c>
      <c r="E13788" s="12">
        <v>2</v>
      </c>
      <c r="F13788" s="12">
        <v>0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4</v>
      </c>
      <c r="E13789" s="12">
        <v>1</v>
      </c>
      <c r="F13789" s="12">
        <v>3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4</v>
      </c>
      <c r="E13790" s="12">
        <v>1</v>
      </c>
      <c r="F13790" s="12">
        <v>3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0</v>
      </c>
      <c r="E13791" s="12">
        <v>0</v>
      </c>
      <c r="F13791" s="12">
        <v>0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1</v>
      </c>
      <c r="E13793" s="12">
        <v>1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1</v>
      </c>
      <c r="E13796" s="12">
        <v>1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0</v>
      </c>
      <c r="E13797" s="12">
        <v>0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1</v>
      </c>
      <c r="E13803" s="12">
        <v>1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1</v>
      </c>
      <c r="E13804" s="12">
        <v>0</v>
      </c>
      <c r="F13804" s="12">
        <v>1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0</v>
      </c>
      <c r="E13805" s="12">
        <v>0</v>
      </c>
      <c r="F13805" s="12">
        <v>0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1</v>
      </c>
      <c r="E13811" s="12">
        <v>1</v>
      </c>
      <c r="F13811" s="12">
        <v>0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0</v>
      </c>
      <c r="E13812" s="12">
        <v>0</v>
      </c>
      <c r="F13812" s="12">
        <v>0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1</v>
      </c>
      <c r="E13813" s="12">
        <v>0</v>
      </c>
      <c r="F13813" s="12">
        <v>1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0</v>
      </c>
      <c r="E13814" s="12">
        <v>0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0</v>
      </c>
      <c r="E13816" s="12">
        <v>0</v>
      </c>
      <c r="F13816" s="12">
        <v>0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1</v>
      </c>
      <c r="E13818" s="12">
        <v>0</v>
      </c>
      <c r="F13818" s="12">
        <v>1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0</v>
      </c>
      <c r="E13819" s="12">
        <v>0</v>
      </c>
      <c r="F13819" s="12">
        <v>0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1</v>
      </c>
      <c r="E13820" s="12">
        <v>0</v>
      </c>
      <c r="F13820" s="12">
        <v>1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0</v>
      </c>
      <c r="E13821" s="12">
        <v>0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2</v>
      </c>
      <c r="E13823" s="12">
        <v>1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2</v>
      </c>
      <c r="E13824" s="12">
        <v>2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0</v>
      </c>
      <c r="E13825" s="12">
        <v>0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0</v>
      </c>
      <c r="E13826" s="12">
        <v>0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2</v>
      </c>
      <c r="E13827" s="12">
        <v>2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0</v>
      </c>
      <c r="E13828" s="12">
        <v>0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6</v>
      </c>
      <c r="E13891" s="12">
        <v>5</v>
      </c>
      <c r="F13891" s="12">
        <v>1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3</v>
      </c>
      <c r="E13892" s="12">
        <v>3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2</v>
      </c>
      <c r="E13893" s="12">
        <v>2</v>
      </c>
      <c r="F13893" s="12">
        <v>0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5</v>
      </c>
      <c r="E13894" s="12">
        <v>1</v>
      </c>
      <c r="F13894" s="12">
        <v>4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6</v>
      </c>
      <c r="E13895" s="12">
        <v>5</v>
      </c>
      <c r="F13895" s="12">
        <v>1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10</v>
      </c>
      <c r="E13896" s="12">
        <v>5</v>
      </c>
      <c r="F13896" s="12">
        <v>5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12</v>
      </c>
      <c r="E13897" s="12">
        <v>7</v>
      </c>
      <c r="F13897" s="12">
        <v>5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11</v>
      </c>
      <c r="E13898" s="12">
        <v>8</v>
      </c>
      <c r="F13898" s="12">
        <v>3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13</v>
      </c>
      <c r="E13899" s="12">
        <v>8</v>
      </c>
      <c r="F13899" s="12">
        <v>5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12</v>
      </c>
      <c r="E13900" s="12">
        <v>7</v>
      </c>
      <c r="F13900" s="12">
        <v>5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13</v>
      </c>
      <c r="E13901" s="12">
        <v>6</v>
      </c>
      <c r="F13901" s="12">
        <v>7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11</v>
      </c>
      <c r="E13902" s="12">
        <v>9</v>
      </c>
      <c r="F13902" s="12">
        <v>2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10</v>
      </c>
      <c r="E13903" s="12">
        <v>6</v>
      </c>
      <c r="F13903" s="12">
        <v>4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11</v>
      </c>
      <c r="E13904" s="12">
        <v>4</v>
      </c>
      <c r="F13904" s="12">
        <v>7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14</v>
      </c>
      <c r="E13905" s="12">
        <v>6</v>
      </c>
      <c r="F13905" s="12">
        <v>8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12</v>
      </c>
      <c r="E13906" s="12">
        <v>8</v>
      </c>
      <c r="F13906" s="12">
        <v>4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13</v>
      </c>
      <c r="E13907" s="12">
        <v>9</v>
      </c>
      <c r="F13907" s="12">
        <v>4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20</v>
      </c>
      <c r="E13908" s="12">
        <v>5</v>
      </c>
      <c r="F13908" s="12">
        <v>15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15</v>
      </c>
      <c r="E13909" s="12">
        <v>8</v>
      </c>
      <c r="F13909" s="12">
        <v>7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21</v>
      </c>
      <c r="E13910" s="12">
        <v>14</v>
      </c>
      <c r="F13910" s="12">
        <v>7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28</v>
      </c>
      <c r="E13911" s="12">
        <v>15</v>
      </c>
      <c r="F13911" s="12">
        <v>13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19</v>
      </c>
      <c r="E13912" s="12">
        <v>10</v>
      </c>
      <c r="F13912" s="12">
        <v>9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27</v>
      </c>
      <c r="E13913" s="12">
        <v>15</v>
      </c>
      <c r="F13913" s="12">
        <v>12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11</v>
      </c>
      <c r="E13914" s="12">
        <v>6</v>
      </c>
      <c r="F13914" s="12">
        <v>5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17</v>
      </c>
      <c r="E13915" s="12">
        <v>12</v>
      </c>
      <c r="F13915" s="12">
        <v>5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11</v>
      </c>
      <c r="E13916" s="12">
        <v>5</v>
      </c>
      <c r="F13916" s="12">
        <v>6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13</v>
      </c>
      <c r="E13917" s="12">
        <v>10</v>
      </c>
      <c r="F13917" s="12">
        <v>3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9</v>
      </c>
      <c r="E13918" s="12">
        <v>4</v>
      </c>
      <c r="F13918" s="12">
        <v>5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7</v>
      </c>
      <c r="E13919" s="12">
        <v>3</v>
      </c>
      <c r="F13919" s="12">
        <v>4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8</v>
      </c>
      <c r="E13920" s="12">
        <v>4</v>
      </c>
      <c r="F13920" s="12">
        <v>4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8</v>
      </c>
      <c r="E13921" s="12">
        <v>5</v>
      </c>
      <c r="F13921" s="12">
        <v>3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5</v>
      </c>
      <c r="E13922" s="12">
        <v>2</v>
      </c>
      <c r="F13922" s="12">
        <v>3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10</v>
      </c>
      <c r="E13923" s="12">
        <v>3</v>
      </c>
      <c r="F13923" s="12">
        <v>7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9</v>
      </c>
      <c r="E13924" s="12">
        <v>2</v>
      </c>
      <c r="F13924" s="12">
        <v>7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15</v>
      </c>
      <c r="E13925" s="12">
        <v>8</v>
      </c>
      <c r="F13925" s="12">
        <v>7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13</v>
      </c>
      <c r="E13926" s="12">
        <v>9</v>
      </c>
      <c r="F13926" s="12">
        <v>4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12</v>
      </c>
      <c r="E13927" s="12">
        <v>7</v>
      </c>
      <c r="F13927" s="12">
        <v>5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20</v>
      </c>
      <c r="E13928" s="12">
        <v>8</v>
      </c>
      <c r="F13928" s="12">
        <v>12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18</v>
      </c>
      <c r="E13929" s="12">
        <v>5</v>
      </c>
      <c r="F13929" s="12">
        <v>13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15</v>
      </c>
      <c r="E13930" s="12">
        <v>6</v>
      </c>
      <c r="F13930" s="12">
        <v>9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18</v>
      </c>
      <c r="E13931" s="12">
        <v>12</v>
      </c>
      <c r="F13931" s="12">
        <v>6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19</v>
      </c>
      <c r="E13932" s="12">
        <v>11</v>
      </c>
      <c r="F13932" s="12">
        <v>8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21</v>
      </c>
      <c r="E13933" s="12">
        <v>13</v>
      </c>
      <c r="F13933" s="12">
        <v>8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19</v>
      </c>
      <c r="E13934" s="12">
        <v>11</v>
      </c>
      <c r="F13934" s="12">
        <v>8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19</v>
      </c>
      <c r="E13935" s="12">
        <v>9</v>
      </c>
      <c r="F13935" s="12">
        <v>10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26</v>
      </c>
      <c r="E13936" s="12">
        <v>14</v>
      </c>
      <c r="F13936" s="12">
        <v>12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17</v>
      </c>
      <c r="E13937" s="12">
        <v>8</v>
      </c>
      <c r="F13937" s="12">
        <v>9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17</v>
      </c>
      <c r="E13938" s="12">
        <v>8</v>
      </c>
      <c r="F13938" s="12">
        <v>9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26</v>
      </c>
      <c r="E13939" s="12">
        <v>13</v>
      </c>
      <c r="F13939" s="12">
        <v>13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20</v>
      </c>
      <c r="E13940" s="12">
        <v>9</v>
      </c>
      <c r="F13940" s="12">
        <v>11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25</v>
      </c>
      <c r="E13941" s="12">
        <v>11</v>
      </c>
      <c r="F13941" s="12">
        <v>14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21</v>
      </c>
      <c r="E13942" s="12">
        <v>7</v>
      </c>
      <c r="F13942" s="12">
        <v>14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24</v>
      </c>
      <c r="E13943" s="12">
        <v>7</v>
      </c>
      <c r="F13943" s="12">
        <v>17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28</v>
      </c>
      <c r="E13944" s="12">
        <v>16</v>
      </c>
      <c r="F13944" s="12">
        <v>12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15</v>
      </c>
      <c r="E13945" s="12">
        <v>6</v>
      </c>
      <c r="F13945" s="12">
        <v>9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28</v>
      </c>
      <c r="E13946" s="12">
        <v>17</v>
      </c>
      <c r="F13946" s="12">
        <v>11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26</v>
      </c>
      <c r="E13947" s="12">
        <v>13</v>
      </c>
      <c r="F13947" s="12">
        <v>13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24</v>
      </c>
      <c r="E13948" s="12">
        <v>11</v>
      </c>
      <c r="F13948" s="12">
        <v>13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24</v>
      </c>
      <c r="E13949" s="12">
        <v>12</v>
      </c>
      <c r="F13949" s="12">
        <v>12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23</v>
      </c>
      <c r="E13950" s="12">
        <v>8</v>
      </c>
      <c r="F13950" s="12">
        <v>15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26</v>
      </c>
      <c r="E13951" s="12">
        <v>10</v>
      </c>
      <c r="F13951" s="12">
        <v>16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37</v>
      </c>
      <c r="E13952" s="12">
        <v>16</v>
      </c>
      <c r="F13952" s="12">
        <v>21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30</v>
      </c>
      <c r="E13953" s="12">
        <v>14</v>
      </c>
      <c r="F13953" s="12">
        <v>16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27</v>
      </c>
      <c r="E13954" s="12">
        <v>12</v>
      </c>
      <c r="F13954" s="12">
        <v>15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32</v>
      </c>
      <c r="E13955" s="12">
        <v>15</v>
      </c>
      <c r="F13955" s="12">
        <v>17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32</v>
      </c>
      <c r="E13956" s="12">
        <v>19</v>
      </c>
      <c r="F13956" s="12">
        <v>13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27</v>
      </c>
      <c r="E13957" s="12">
        <v>13</v>
      </c>
      <c r="F13957" s="12">
        <v>14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33</v>
      </c>
      <c r="E13958" s="12">
        <v>14</v>
      </c>
      <c r="F13958" s="12">
        <v>19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25</v>
      </c>
      <c r="E13959" s="12">
        <v>8</v>
      </c>
      <c r="F13959" s="12">
        <v>17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25</v>
      </c>
      <c r="E13960" s="12">
        <v>12</v>
      </c>
      <c r="F13960" s="12">
        <v>13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29</v>
      </c>
      <c r="E13961" s="12">
        <v>17</v>
      </c>
      <c r="F13961" s="12">
        <v>12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39</v>
      </c>
      <c r="E13962" s="12">
        <v>17</v>
      </c>
      <c r="F13962" s="12">
        <v>22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43</v>
      </c>
      <c r="E13963" s="12">
        <v>21</v>
      </c>
      <c r="F13963" s="12">
        <v>22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26</v>
      </c>
      <c r="E13964" s="12">
        <v>12</v>
      </c>
      <c r="F13964" s="12">
        <v>14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28</v>
      </c>
      <c r="E13965" s="12">
        <v>11</v>
      </c>
      <c r="F13965" s="12">
        <v>17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19</v>
      </c>
      <c r="E13966" s="12">
        <v>10</v>
      </c>
      <c r="F13966" s="12">
        <v>9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24</v>
      </c>
      <c r="E13967" s="12">
        <v>11</v>
      </c>
      <c r="F13967" s="12">
        <v>13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14</v>
      </c>
      <c r="E13968" s="12">
        <v>5</v>
      </c>
      <c r="F13968" s="12">
        <v>9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18</v>
      </c>
      <c r="E13969" s="12">
        <v>8</v>
      </c>
      <c r="F13969" s="12">
        <v>10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12</v>
      </c>
      <c r="E13970" s="12">
        <v>8</v>
      </c>
      <c r="F13970" s="12">
        <v>4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16</v>
      </c>
      <c r="E13971" s="12">
        <v>8</v>
      </c>
      <c r="F13971" s="12">
        <v>8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12</v>
      </c>
      <c r="E13972" s="12">
        <v>7</v>
      </c>
      <c r="F13972" s="12">
        <v>5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10</v>
      </c>
      <c r="E13973" s="12">
        <v>4</v>
      </c>
      <c r="F13973" s="12">
        <v>6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5</v>
      </c>
      <c r="E13974" s="12">
        <v>2</v>
      </c>
      <c r="F13974" s="12">
        <v>3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9</v>
      </c>
      <c r="E13975" s="12">
        <v>4</v>
      </c>
      <c r="F13975" s="12">
        <v>5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7</v>
      </c>
      <c r="E13976" s="12">
        <v>2</v>
      </c>
      <c r="F13976" s="12">
        <v>5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7</v>
      </c>
      <c r="E13977" s="12">
        <v>3</v>
      </c>
      <c r="F13977" s="12">
        <v>4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8</v>
      </c>
      <c r="E13978" s="12">
        <v>4</v>
      </c>
      <c r="F13978" s="12">
        <v>4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12</v>
      </c>
      <c r="E13979" s="12">
        <v>3</v>
      </c>
      <c r="F13979" s="12">
        <v>9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5</v>
      </c>
      <c r="E13980" s="12">
        <v>3</v>
      </c>
      <c r="F13980" s="12">
        <v>2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13</v>
      </c>
      <c r="E13981" s="12">
        <v>3</v>
      </c>
      <c r="F13981" s="12">
        <v>10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3</v>
      </c>
      <c r="E13982" s="12">
        <v>1</v>
      </c>
      <c r="F13982" s="12">
        <v>2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2</v>
      </c>
      <c r="E13983" s="12">
        <v>0</v>
      </c>
      <c r="F13983" s="12">
        <v>2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7</v>
      </c>
      <c r="E13984" s="12">
        <v>0</v>
      </c>
      <c r="F13984" s="12">
        <v>7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2</v>
      </c>
      <c r="E13985" s="12">
        <v>0</v>
      </c>
      <c r="F13985" s="12">
        <v>2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4</v>
      </c>
      <c r="E13986" s="12">
        <v>2</v>
      </c>
      <c r="F13986" s="12">
        <v>2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3</v>
      </c>
      <c r="E13987" s="12">
        <v>0</v>
      </c>
      <c r="F13987" s="12">
        <v>3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2</v>
      </c>
      <c r="E13988" s="12">
        <v>0</v>
      </c>
      <c r="F13988" s="12">
        <v>2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0</v>
      </c>
      <c r="E13989" s="12">
        <v>0</v>
      </c>
      <c r="F13989" s="12">
        <v>0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0</v>
      </c>
      <c r="E13992" s="12">
        <v>0</v>
      </c>
      <c r="F13992" s="12">
        <v>0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0</v>
      </c>
      <c r="E13994" s="12">
        <v>0</v>
      </c>
      <c r="F13994" s="12">
        <v>0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2</v>
      </c>
      <c r="E14022" s="12">
        <v>2</v>
      </c>
      <c r="F14022" s="12">
        <v>0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3</v>
      </c>
      <c r="E14023" s="12">
        <v>3</v>
      </c>
      <c r="F14023" s="12">
        <v>0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1</v>
      </c>
      <c r="E14024" s="12">
        <v>1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2</v>
      </c>
      <c r="E14025" s="12">
        <v>2</v>
      </c>
      <c r="F14025" s="12">
        <v>0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2</v>
      </c>
      <c r="E14026" s="12">
        <v>0</v>
      </c>
      <c r="F14026" s="12">
        <v>2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3</v>
      </c>
      <c r="E14027" s="12">
        <v>2</v>
      </c>
      <c r="F14027" s="12">
        <v>1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5</v>
      </c>
      <c r="E14028" s="12">
        <v>2</v>
      </c>
      <c r="F14028" s="12">
        <v>3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4</v>
      </c>
      <c r="E14029" s="12">
        <v>4</v>
      </c>
      <c r="F14029" s="12">
        <v>0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6</v>
      </c>
      <c r="E14030" s="12">
        <v>2</v>
      </c>
      <c r="F14030" s="12">
        <v>4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8</v>
      </c>
      <c r="E14031" s="12">
        <v>2</v>
      </c>
      <c r="F14031" s="12">
        <v>6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6</v>
      </c>
      <c r="E14032" s="12">
        <v>2</v>
      </c>
      <c r="F14032" s="12">
        <v>4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6</v>
      </c>
      <c r="E14033" s="12">
        <v>3</v>
      </c>
      <c r="F14033" s="12">
        <v>3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13</v>
      </c>
      <c r="E14034" s="12">
        <v>5</v>
      </c>
      <c r="F14034" s="12">
        <v>8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16</v>
      </c>
      <c r="E14035" s="12">
        <v>5</v>
      </c>
      <c r="F14035" s="12">
        <v>11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16</v>
      </c>
      <c r="E14036" s="12">
        <v>4</v>
      </c>
      <c r="F14036" s="12">
        <v>12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23</v>
      </c>
      <c r="E14037" s="12">
        <v>10</v>
      </c>
      <c r="F14037" s="12">
        <v>13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29</v>
      </c>
      <c r="E14038" s="12">
        <v>13</v>
      </c>
      <c r="F14038" s="12">
        <v>16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19</v>
      </c>
      <c r="E14039" s="12">
        <v>10</v>
      </c>
      <c r="F14039" s="12">
        <v>9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35</v>
      </c>
      <c r="E14040" s="12">
        <v>18</v>
      </c>
      <c r="F14040" s="12">
        <v>17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38</v>
      </c>
      <c r="E14041" s="12">
        <v>16</v>
      </c>
      <c r="F14041" s="12">
        <v>22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40</v>
      </c>
      <c r="E14042" s="12">
        <v>17</v>
      </c>
      <c r="F14042" s="12">
        <v>23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27</v>
      </c>
      <c r="E14043" s="12">
        <v>13</v>
      </c>
      <c r="F14043" s="12">
        <v>14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30</v>
      </c>
      <c r="E14044" s="12">
        <v>12</v>
      </c>
      <c r="F14044" s="12">
        <v>18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22</v>
      </c>
      <c r="E14045" s="12">
        <v>13</v>
      </c>
      <c r="F14045" s="12">
        <v>9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16</v>
      </c>
      <c r="E14046" s="12">
        <v>4</v>
      </c>
      <c r="F14046" s="12">
        <v>12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14</v>
      </c>
      <c r="E14047" s="12">
        <v>6</v>
      </c>
      <c r="F14047" s="12">
        <v>8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11</v>
      </c>
      <c r="E14048" s="12">
        <v>7</v>
      </c>
      <c r="F14048" s="12">
        <v>4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9</v>
      </c>
      <c r="E14049" s="12">
        <v>3</v>
      </c>
      <c r="F14049" s="12">
        <v>6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4</v>
      </c>
      <c r="E14050" s="12">
        <v>2</v>
      </c>
      <c r="F14050" s="12">
        <v>2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3</v>
      </c>
      <c r="E14051" s="12">
        <v>2</v>
      </c>
      <c r="F14051" s="12">
        <v>1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5</v>
      </c>
      <c r="E14052" s="12">
        <v>2</v>
      </c>
      <c r="F14052" s="12">
        <v>3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4</v>
      </c>
      <c r="E14053" s="12">
        <v>2</v>
      </c>
      <c r="F14053" s="12">
        <v>2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9</v>
      </c>
      <c r="E14054" s="12">
        <v>4</v>
      </c>
      <c r="F14054" s="12">
        <v>5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16</v>
      </c>
      <c r="E14055" s="12">
        <v>6</v>
      </c>
      <c r="F14055" s="12">
        <v>10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9</v>
      </c>
      <c r="E14056" s="12">
        <v>4</v>
      </c>
      <c r="F14056" s="12">
        <v>5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7</v>
      </c>
      <c r="E14057" s="12">
        <v>3</v>
      </c>
      <c r="F14057" s="12">
        <v>4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4</v>
      </c>
      <c r="E14058" s="12">
        <v>2</v>
      </c>
      <c r="F14058" s="12">
        <v>2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2</v>
      </c>
      <c r="E14059" s="12">
        <v>0</v>
      </c>
      <c r="F14059" s="12">
        <v>2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10</v>
      </c>
      <c r="E14060" s="12">
        <v>3</v>
      </c>
      <c r="F14060" s="12">
        <v>7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6</v>
      </c>
      <c r="E14061" s="12">
        <v>2</v>
      </c>
      <c r="F14061" s="12">
        <v>4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7</v>
      </c>
      <c r="E14062" s="12">
        <v>5</v>
      </c>
      <c r="F14062" s="12">
        <v>2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8</v>
      </c>
      <c r="E14063" s="12">
        <v>3</v>
      </c>
      <c r="F14063" s="12">
        <v>5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9</v>
      </c>
      <c r="E14064" s="12">
        <v>5</v>
      </c>
      <c r="F14064" s="12">
        <v>4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15</v>
      </c>
      <c r="E14065" s="12">
        <v>11</v>
      </c>
      <c r="F14065" s="12">
        <v>4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11</v>
      </c>
      <c r="E14066" s="12">
        <v>7</v>
      </c>
      <c r="F14066" s="12">
        <v>4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16</v>
      </c>
      <c r="E14067" s="12">
        <v>8</v>
      </c>
      <c r="F14067" s="12">
        <v>8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24</v>
      </c>
      <c r="E14068" s="12">
        <v>11</v>
      </c>
      <c r="F14068" s="12">
        <v>13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35</v>
      </c>
      <c r="E14069" s="12">
        <v>6</v>
      </c>
      <c r="F14069" s="12">
        <v>29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36</v>
      </c>
      <c r="E14070" s="12">
        <v>19</v>
      </c>
      <c r="F14070" s="12">
        <v>17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26</v>
      </c>
      <c r="E14071" s="12">
        <v>10</v>
      </c>
      <c r="F14071" s="12">
        <v>16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37</v>
      </c>
      <c r="E14072" s="12">
        <v>17</v>
      </c>
      <c r="F14072" s="12">
        <v>20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33</v>
      </c>
      <c r="E14073" s="12">
        <v>13</v>
      </c>
      <c r="F14073" s="12">
        <v>20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46</v>
      </c>
      <c r="E14074" s="12">
        <v>14</v>
      </c>
      <c r="F14074" s="12">
        <v>32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52</v>
      </c>
      <c r="E14075" s="12">
        <v>25</v>
      </c>
      <c r="F14075" s="12">
        <v>27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26</v>
      </c>
      <c r="E14076" s="12">
        <v>11</v>
      </c>
      <c r="F14076" s="12">
        <v>15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31</v>
      </c>
      <c r="E14077" s="12">
        <v>18</v>
      </c>
      <c r="F14077" s="12">
        <v>13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25</v>
      </c>
      <c r="E14078" s="12">
        <v>17</v>
      </c>
      <c r="F14078" s="12">
        <v>8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29</v>
      </c>
      <c r="E14079" s="12">
        <v>17</v>
      </c>
      <c r="F14079" s="12">
        <v>12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25</v>
      </c>
      <c r="E14080" s="12">
        <v>15</v>
      </c>
      <c r="F14080" s="12">
        <v>10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23</v>
      </c>
      <c r="E14081" s="12">
        <v>14</v>
      </c>
      <c r="F14081" s="12">
        <v>9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26</v>
      </c>
      <c r="E14082" s="12">
        <v>16</v>
      </c>
      <c r="F14082" s="12">
        <v>10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11</v>
      </c>
      <c r="E14083" s="12">
        <v>7</v>
      </c>
      <c r="F14083" s="12">
        <v>4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11</v>
      </c>
      <c r="E14084" s="12">
        <v>7</v>
      </c>
      <c r="F14084" s="12">
        <v>4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15</v>
      </c>
      <c r="E14085" s="12">
        <v>8</v>
      </c>
      <c r="F14085" s="12">
        <v>7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15</v>
      </c>
      <c r="E14086" s="12">
        <v>8</v>
      </c>
      <c r="F14086" s="12">
        <v>7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5</v>
      </c>
      <c r="E14087" s="12">
        <v>3</v>
      </c>
      <c r="F14087" s="12">
        <v>2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3</v>
      </c>
      <c r="E14088" s="12">
        <v>2</v>
      </c>
      <c r="F14088" s="12">
        <v>1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10</v>
      </c>
      <c r="E14089" s="12">
        <v>5</v>
      </c>
      <c r="F14089" s="12">
        <v>5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6</v>
      </c>
      <c r="E14090" s="12">
        <v>3</v>
      </c>
      <c r="F14090" s="12">
        <v>3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4</v>
      </c>
      <c r="E14091" s="12">
        <v>2</v>
      </c>
      <c r="F14091" s="12">
        <v>2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5</v>
      </c>
      <c r="E14092" s="12">
        <v>0</v>
      </c>
      <c r="F14092" s="12">
        <v>5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9</v>
      </c>
      <c r="E14093" s="12">
        <v>5</v>
      </c>
      <c r="F14093" s="12">
        <v>4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5</v>
      </c>
      <c r="E14094" s="12">
        <v>3</v>
      </c>
      <c r="F14094" s="12">
        <v>2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7</v>
      </c>
      <c r="E14095" s="12">
        <v>4</v>
      </c>
      <c r="F14095" s="12">
        <v>3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6</v>
      </c>
      <c r="E14096" s="12">
        <v>4</v>
      </c>
      <c r="F14096" s="12">
        <v>2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4</v>
      </c>
      <c r="E14097" s="12">
        <v>1</v>
      </c>
      <c r="F14097" s="12">
        <v>3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4</v>
      </c>
      <c r="E14098" s="12">
        <v>1</v>
      </c>
      <c r="F14098" s="12">
        <v>3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5</v>
      </c>
      <c r="E14099" s="12">
        <v>1</v>
      </c>
      <c r="F14099" s="12">
        <v>4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6</v>
      </c>
      <c r="E14100" s="12">
        <v>2</v>
      </c>
      <c r="F14100" s="12">
        <v>4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11</v>
      </c>
      <c r="E14101" s="12">
        <v>5</v>
      </c>
      <c r="F14101" s="12">
        <v>6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6</v>
      </c>
      <c r="E14102" s="12">
        <v>3</v>
      </c>
      <c r="F14102" s="12">
        <v>3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7</v>
      </c>
      <c r="E14103" s="12">
        <v>3</v>
      </c>
      <c r="F14103" s="12">
        <v>4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7</v>
      </c>
      <c r="E14104" s="12">
        <v>6</v>
      </c>
      <c r="F14104" s="12">
        <v>1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4</v>
      </c>
      <c r="E14105" s="12">
        <v>3</v>
      </c>
      <c r="F14105" s="12">
        <v>1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3</v>
      </c>
      <c r="E14106" s="12">
        <v>1</v>
      </c>
      <c r="F14106" s="12">
        <v>2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3</v>
      </c>
      <c r="E14107" s="12">
        <v>2</v>
      </c>
      <c r="F14107" s="12">
        <v>1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5</v>
      </c>
      <c r="E14108" s="12">
        <v>1</v>
      </c>
      <c r="F14108" s="12">
        <v>4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5</v>
      </c>
      <c r="E14109" s="12">
        <v>2</v>
      </c>
      <c r="F14109" s="12">
        <v>3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3</v>
      </c>
      <c r="E14110" s="12">
        <v>1</v>
      </c>
      <c r="F14110" s="12">
        <v>2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2</v>
      </c>
      <c r="E14111" s="12">
        <v>1</v>
      </c>
      <c r="F14111" s="12">
        <v>1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5</v>
      </c>
      <c r="E14112" s="12">
        <v>1</v>
      </c>
      <c r="F14112" s="12">
        <v>4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4</v>
      </c>
      <c r="E14113" s="12">
        <v>2</v>
      </c>
      <c r="F14113" s="12">
        <v>2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3</v>
      </c>
      <c r="E14114" s="12">
        <v>2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2</v>
      </c>
      <c r="E14115" s="12">
        <v>0</v>
      </c>
      <c r="F14115" s="12">
        <v>2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1</v>
      </c>
      <c r="E14116" s="12">
        <v>0</v>
      </c>
      <c r="F14116" s="12">
        <v>1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1</v>
      </c>
      <c r="E14117" s="12">
        <v>0</v>
      </c>
      <c r="F14117" s="12">
        <v>1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22</v>
      </c>
      <c r="E14153" s="12">
        <v>14</v>
      </c>
      <c r="F14153" s="12">
        <v>8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24</v>
      </c>
      <c r="E14154" s="12">
        <v>18</v>
      </c>
      <c r="F14154" s="12">
        <v>6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19</v>
      </c>
      <c r="E14155" s="12">
        <v>8</v>
      </c>
      <c r="F14155" s="12">
        <v>11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36</v>
      </c>
      <c r="E14156" s="12">
        <v>15</v>
      </c>
      <c r="F14156" s="12">
        <v>21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31</v>
      </c>
      <c r="E14157" s="12">
        <v>21</v>
      </c>
      <c r="F14157" s="12">
        <v>10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32</v>
      </c>
      <c r="E14158" s="12">
        <v>16</v>
      </c>
      <c r="F14158" s="12">
        <v>16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37</v>
      </c>
      <c r="E14159" s="12">
        <v>21</v>
      </c>
      <c r="F14159" s="12">
        <v>16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30</v>
      </c>
      <c r="E14160" s="12">
        <v>16</v>
      </c>
      <c r="F14160" s="12">
        <v>14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38</v>
      </c>
      <c r="E14161" s="12">
        <v>18</v>
      </c>
      <c r="F14161" s="12">
        <v>20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42</v>
      </c>
      <c r="E14162" s="12">
        <v>24</v>
      </c>
      <c r="F14162" s="12">
        <v>18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40</v>
      </c>
      <c r="E14163" s="12">
        <v>23</v>
      </c>
      <c r="F14163" s="12">
        <v>17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36</v>
      </c>
      <c r="E14164" s="12">
        <v>20</v>
      </c>
      <c r="F14164" s="12">
        <v>16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42</v>
      </c>
      <c r="E14165" s="12">
        <v>21</v>
      </c>
      <c r="F14165" s="12">
        <v>21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32</v>
      </c>
      <c r="E14166" s="12">
        <v>16</v>
      </c>
      <c r="F14166" s="12">
        <v>16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34</v>
      </c>
      <c r="E14167" s="12">
        <v>18</v>
      </c>
      <c r="F14167" s="12">
        <v>16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33</v>
      </c>
      <c r="E14168" s="12">
        <v>16</v>
      </c>
      <c r="F14168" s="12">
        <v>17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27</v>
      </c>
      <c r="E14169" s="12">
        <v>12</v>
      </c>
      <c r="F14169" s="12">
        <v>15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30</v>
      </c>
      <c r="E14170" s="12">
        <v>17</v>
      </c>
      <c r="F14170" s="12">
        <v>13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23</v>
      </c>
      <c r="E14171" s="12">
        <v>14</v>
      </c>
      <c r="F14171" s="12">
        <v>9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37</v>
      </c>
      <c r="E14172" s="12">
        <v>15</v>
      </c>
      <c r="F14172" s="12">
        <v>22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35</v>
      </c>
      <c r="E14173" s="12">
        <v>20</v>
      </c>
      <c r="F14173" s="12">
        <v>15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23</v>
      </c>
      <c r="E14174" s="12">
        <v>12</v>
      </c>
      <c r="F14174" s="12">
        <v>11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18</v>
      </c>
      <c r="E14175" s="12">
        <v>7</v>
      </c>
      <c r="F14175" s="12">
        <v>11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20</v>
      </c>
      <c r="E14176" s="12">
        <v>13</v>
      </c>
      <c r="F14176" s="12">
        <v>7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15</v>
      </c>
      <c r="E14177" s="12">
        <v>10</v>
      </c>
      <c r="F14177" s="12">
        <v>5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22</v>
      </c>
      <c r="E14178" s="12">
        <v>13</v>
      </c>
      <c r="F14178" s="12">
        <v>9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21</v>
      </c>
      <c r="E14179" s="12">
        <v>8</v>
      </c>
      <c r="F14179" s="12">
        <v>13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17</v>
      </c>
      <c r="E14180" s="12">
        <v>7</v>
      </c>
      <c r="F14180" s="12">
        <v>10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16</v>
      </c>
      <c r="E14181" s="12">
        <v>8</v>
      </c>
      <c r="F14181" s="12">
        <v>8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16</v>
      </c>
      <c r="E14182" s="12">
        <v>9</v>
      </c>
      <c r="F14182" s="12">
        <v>7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14</v>
      </c>
      <c r="E14183" s="12">
        <v>4</v>
      </c>
      <c r="F14183" s="12">
        <v>10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36</v>
      </c>
      <c r="E14184" s="12">
        <v>17</v>
      </c>
      <c r="F14184" s="12">
        <v>19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36</v>
      </c>
      <c r="E14185" s="12">
        <v>20</v>
      </c>
      <c r="F14185" s="12">
        <v>16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35</v>
      </c>
      <c r="E14186" s="12">
        <v>18</v>
      </c>
      <c r="F14186" s="12">
        <v>17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35</v>
      </c>
      <c r="E14187" s="12">
        <v>23</v>
      </c>
      <c r="F14187" s="12">
        <v>12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26</v>
      </c>
      <c r="E14188" s="12">
        <v>9</v>
      </c>
      <c r="F14188" s="12">
        <v>17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31</v>
      </c>
      <c r="E14189" s="12">
        <v>18</v>
      </c>
      <c r="F14189" s="12">
        <v>13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28</v>
      </c>
      <c r="E14190" s="12">
        <v>13</v>
      </c>
      <c r="F14190" s="12">
        <v>15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43</v>
      </c>
      <c r="E14191" s="12">
        <v>16</v>
      </c>
      <c r="F14191" s="12">
        <v>27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29</v>
      </c>
      <c r="E14192" s="12">
        <v>11</v>
      </c>
      <c r="F14192" s="12">
        <v>18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34</v>
      </c>
      <c r="E14193" s="12">
        <v>19</v>
      </c>
      <c r="F14193" s="12">
        <v>15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33</v>
      </c>
      <c r="E14194" s="12">
        <v>21</v>
      </c>
      <c r="F14194" s="12">
        <v>12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45</v>
      </c>
      <c r="E14195" s="12">
        <v>27</v>
      </c>
      <c r="F14195" s="12">
        <v>18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38</v>
      </c>
      <c r="E14196" s="12">
        <v>16</v>
      </c>
      <c r="F14196" s="12">
        <v>22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51</v>
      </c>
      <c r="E14197" s="12">
        <v>27</v>
      </c>
      <c r="F14197" s="12">
        <v>24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38</v>
      </c>
      <c r="E14198" s="12">
        <v>20</v>
      </c>
      <c r="F14198" s="12">
        <v>18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39</v>
      </c>
      <c r="E14199" s="12">
        <v>20</v>
      </c>
      <c r="F14199" s="12">
        <v>19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31</v>
      </c>
      <c r="E14200" s="12">
        <v>15</v>
      </c>
      <c r="F14200" s="12">
        <v>16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36</v>
      </c>
      <c r="E14201" s="12">
        <v>21</v>
      </c>
      <c r="F14201" s="12">
        <v>15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35</v>
      </c>
      <c r="E14202" s="12">
        <v>15</v>
      </c>
      <c r="F14202" s="12">
        <v>20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25</v>
      </c>
      <c r="E14203" s="12">
        <v>13</v>
      </c>
      <c r="F14203" s="12">
        <v>12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22</v>
      </c>
      <c r="E14204" s="12">
        <v>9</v>
      </c>
      <c r="F14204" s="12">
        <v>13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20</v>
      </c>
      <c r="E14205" s="12">
        <v>12</v>
      </c>
      <c r="F14205" s="12">
        <v>8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20</v>
      </c>
      <c r="E14206" s="12">
        <v>10</v>
      </c>
      <c r="F14206" s="12">
        <v>10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13</v>
      </c>
      <c r="E14207" s="12">
        <v>7</v>
      </c>
      <c r="F14207" s="12">
        <v>6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18</v>
      </c>
      <c r="E14208" s="12">
        <v>12</v>
      </c>
      <c r="F14208" s="12">
        <v>6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14</v>
      </c>
      <c r="E14209" s="12">
        <v>3</v>
      </c>
      <c r="F14209" s="12">
        <v>11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11</v>
      </c>
      <c r="E14210" s="12">
        <v>7</v>
      </c>
      <c r="F14210" s="12">
        <v>4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11</v>
      </c>
      <c r="E14211" s="12">
        <v>9</v>
      </c>
      <c r="F14211" s="12">
        <v>2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15</v>
      </c>
      <c r="E14212" s="12">
        <v>6</v>
      </c>
      <c r="F14212" s="12">
        <v>9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20</v>
      </c>
      <c r="E14213" s="12">
        <v>9</v>
      </c>
      <c r="F14213" s="12">
        <v>11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19</v>
      </c>
      <c r="E14214" s="12">
        <v>10</v>
      </c>
      <c r="F14214" s="12">
        <v>9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15</v>
      </c>
      <c r="E14215" s="12">
        <v>6</v>
      </c>
      <c r="F14215" s="12">
        <v>9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28</v>
      </c>
      <c r="E14216" s="12">
        <v>16</v>
      </c>
      <c r="F14216" s="12">
        <v>12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16</v>
      </c>
      <c r="E14217" s="12">
        <v>7</v>
      </c>
      <c r="F14217" s="12">
        <v>9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25</v>
      </c>
      <c r="E14218" s="12">
        <v>8</v>
      </c>
      <c r="F14218" s="12">
        <v>17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20</v>
      </c>
      <c r="E14219" s="12">
        <v>12</v>
      </c>
      <c r="F14219" s="12">
        <v>8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22</v>
      </c>
      <c r="E14220" s="12">
        <v>13</v>
      </c>
      <c r="F14220" s="12">
        <v>9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16</v>
      </c>
      <c r="E14221" s="12">
        <v>11</v>
      </c>
      <c r="F14221" s="12">
        <v>5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27</v>
      </c>
      <c r="E14222" s="12">
        <v>10</v>
      </c>
      <c r="F14222" s="12">
        <v>17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20</v>
      </c>
      <c r="E14223" s="12">
        <v>10</v>
      </c>
      <c r="F14223" s="12">
        <v>10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34</v>
      </c>
      <c r="E14224" s="12">
        <v>14</v>
      </c>
      <c r="F14224" s="12">
        <v>20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27</v>
      </c>
      <c r="E14225" s="12">
        <v>12</v>
      </c>
      <c r="F14225" s="12">
        <v>15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27</v>
      </c>
      <c r="E14226" s="12">
        <v>14</v>
      </c>
      <c r="F14226" s="12">
        <v>13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14</v>
      </c>
      <c r="E14227" s="12">
        <v>10</v>
      </c>
      <c r="F14227" s="12">
        <v>4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17</v>
      </c>
      <c r="E14228" s="12">
        <v>9</v>
      </c>
      <c r="F14228" s="12">
        <v>8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24</v>
      </c>
      <c r="E14229" s="12">
        <v>13</v>
      </c>
      <c r="F14229" s="12">
        <v>11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21</v>
      </c>
      <c r="E14230" s="12">
        <v>9</v>
      </c>
      <c r="F14230" s="12">
        <v>12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19</v>
      </c>
      <c r="E14231" s="12">
        <v>9</v>
      </c>
      <c r="F14231" s="12">
        <v>10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22</v>
      </c>
      <c r="E14232" s="12">
        <v>12</v>
      </c>
      <c r="F14232" s="12">
        <v>10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11</v>
      </c>
      <c r="E14233" s="12">
        <v>3</v>
      </c>
      <c r="F14233" s="12">
        <v>8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11</v>
      </c>
      <c r="E14234" s="12">
        <v>7</v>
      </c>
      <c r="F14234" s="12">
        <v>4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6</v>
      </c>
      <c r="E14235" s="12">
        <v>3</v>
      </c>
      <c r="F14235" s="12">
        <v>3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10</v>
      </c>
      <c r="E14236" s="12">
        <v>3</v>
      </c>
      <c r="F14236" s="12">
        <v>7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5</v>
      </c>
      <c r="E14237" s="12">
        <v>2</v>
      </c>
      <c r="F14237" s="12">
        <v>3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13</v>
      </c>
      <c r="E14238" s="12">
        <v>6</v>
      </c>
      <c r="F14238" s="12">
        <v>7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9</v>
      </c>
      <c r="E14239" s="12">
        <v>1</v>
      </c>
      <c r="F14239" s="12">
        <v>8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10</v>
      </c>
      <c r="E14240" s="12">
        <v>4</v>
      </c>
      <c r="F14240" s="12">
        <v>6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10</v>
      </c>
      <c r="E14241" s="12">
        <v>3</v>
      </c>
      <c r="F14241" s="12">
        <v>7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9</v>
      </c>
      <c r="E14242" s="12">
        <v>2</v>
      </c>
      <c r="F14242" s="12">
        <v>7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8</v>
      </c>
      <c r="E14243" s="12">
        <v>4</v>
      </c>
      <c r="F14243" s="12">
        <v>4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5</v>
      </c>
      <c r="E14244" s="12">
        <v>0</v>
      </c>
      <c r="F14244" s="12">
        <v>5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3</v>
      </c>
      <c r="E14245" s="12">
        <v>1</v>
      </c>
      <c r="F14245" s="12">
        <v>2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11</v>
      </c>
      <c r="E14246" s="12">
        <v>3</v>
      </c>
      <c r="F14246" s="12">
        <v>8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6</v>
      </c>
      <c r="E14247" s="12">
        <v>0</v>
      </c>
      <c r="F14247" s="12">
        <v>6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4</v>
      </c>
      <c r="E14248" s="12">
        <v>1</v>
      </c>
      <c r="F14248" s="12">
        <v>3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1</v>
      </c>
      <c r="E14249" s="12">
        <v>0</v>
      </c>
      <c r="F14249" s="12">
        <v>1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2</v>
      </c>
      <c r="E14250" s="12">
        <v>0</v>
      </c>
      <c r="F14250" s="12">
        <v>2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20</v>
      </c>
      <c r="E14284" s="12">
        <v>12</v>
      </c>
      <c r="F14284" s="12">
        <v>8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14</v>
      </c>
      <c r="E14285" s="12">
        <v>7</v>
      </c>
      <c r="F14285" s="12">
        <v>7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22</v>
      </c>
      <c r="E14286" s="12">
        <v>9</v>
      </c>
      <c r="F14286" s="12">
        <v>13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17</v>
      </c>
      <c r="E14287" s="12">
        <v>10</v>
      </c>
      <c r="F14287" s="12">
        <v>7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22</v>
      </c>
      <c r="E14288" s="12">
        <v>16</v>
      </c>
      <c r="F14288" s="12">
        <v>6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29</v>
      </c>
      <c r="E14289" s="12">
        <v>17</v>
      </c>
      <c r="F14289" s="12">
        <v>12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34</v>
      </c>
      <c r="E14290" s="12">
        <v>22</v>
      </c>
      <c r="F14290" s="12">
        <v>12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47</v>
      </c>
      <c r="E14291" s="12">
        <v>24</v>
      </c>
      <c r="F14291" s="12">
        <v>23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27</v>
      </c>
      <c r="E14292" s="12">
        <v>14</v>
      </c>
      <c r="F14292" s="12">
        <v>13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34</v>
      </c>
      <c r="E14293" s="12">
        <v>17</v>
      </c>
      <c r="F14293" s="12">
        <v>17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39</v>
      </c>
      <c r="E14294" s="12">
        <v>27</v>
      </c>
      <c r="F14294" s="12">
        <v>12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53</v>
      </c>
      <c r="E14295" s="12">
        <v>27</v>
      </c>
      <c r="F14295" s="12">
        <v>26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48</v>
      </c>
      <c r="E14296" s="12">
        <v>22</v>
      </c>
      <c r="F14296" s="12">
        <v>26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63</v>
      </c>
      <c r="E14297" s="12">
        <v>34</v>
      </c>
      <c r="F14297" s="12">
        <v>29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29</v>
      </c>
      <c r="E14298" s="12">
        <v>15</v>
      </c>
      <c r="F14298" s="12">
        <v>14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42</v>
      </c>
      <c r="E14299" s="12">
        <v>21</v>
      </c>
      <c r="F14299" s="12">
        <v>21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43</v>
      </c>
      <c r="E14300" s="12">
        <v>22</v>
      </c>
      <c r="F14300" s="12">
        <v>21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37</v>
      </c>
      <c r="E14301" s="12">
        <v>17</v>
      </c>
      <c r="F14301" s="12">
        <v>20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35</v>
      </c>
      <c r="E14302" s="12">
        <v>16</v>
      </c>
      <c r="F14302" s="12">
        <v>19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42</v>
      </c>
      <c r="E14303" s="12">
        <v>21</v>
      </c>
      <c r="F14303" s="12">
        <v>21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35</v>
      </c>
      <c r="E14304" s="12">
        <v>23</v>
      </c>
      <c r="F14304" s="12">
        <v>12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26</v>
      </c>
      <c r="E14305" s="12">
        <v>12</v>
      </c>
      <c r="F14305" s="12">
        <v>14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41</v>
      </c>
      <c r="E14306" s="12">
        <v>21</v>
      </c>
      <c r="F14306" s="12">
        <v>20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32</v>
      </c>
      <c r="E14307" s="12">
        <v>15</v>
      </c>
      <c r="F14307" s="12">
        <v>17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30</v>
      </c>
      <c r="E14308" s="12">
        <v>13</v>
      </c>
      <c r="F14308" s="12">
        <v>17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31</v>
      </c>
      <c r="E14309" s="12">
        <v>18</v>
      </c>
      <c r="F14309" s="12">
        <v>13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31</v>
      </c>
      <c r="E14310" s="12">
        <v>13</v>
      </c>
      <c r="F14310" s="12">
        <v>18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27</v>
      </c>
      <c r="E14311" s="12">
        <v>13</v>
      </c>
      <c r="F14311" s="12">
        <v>14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28</v>
      </c>
      <c r="E14312" s="12">
        <v>12</v>
      </c>
      <c r="F14312" s="12">
        <v>16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35</v>
      </c>
      <c r="E14313" s="12">
        <v>15</v>
      </c>
      <c r="F14313" s="12">
        <v>20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27</v>
      </c>
      <c r="E14314" s="12">
        <v>13</v>
      </c>
      <c r="F14314" s="12">
        <v>14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39</v>
      </c>
      <c r="E14315" s="12">
        <v>22</v>
      </c>
      <c r="F14315" s="12">
        <v>17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35</v>
      </c>
      <c r="E14316" s="12">
        <v>13</v>
      </c>
      <c r="F14316" s="12">
        <v>22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35</v>
      </c>
      <c r="E14317" s="12">
        <v>20</v>
      </c>
      <c r="F14317" s="12">
        <v>15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49</v>
      </c>
      <c r="E14318" s="12">
        <v>26</v>
      </c>
      <c r="F14318" s="12">
        <v>23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27</v>
      </c>
      <c r="E14319" s="12">
        <v>12</v>
      </c>
      <c r="F14319" s="12">
        <v>15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44</v>
      </c>
      <c r="E14320" s="12">
        <v>22</v>
      </c>
      <c r="F14320" s="12">
        <v>22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38</v>
      </c>
      <c r="E14321" s="12">
        <v>22</v>
      </c>
      <c r="F14321" s="12">
        <v>16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44</v>
      </c>
      <c r="E14322" s="12">
        <v>27</v>
      </c>
      <c r="F14322" s="12">
        <v>17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49</v>
      </c>
      <c r="E14323" s="12">
        <v>19</v>
      </c>
      <c r="F14323" s="12">
        <v>30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42</v>
      </c>
      <c r="E14324" s="12">
        <v>21</v>
      </c>
      <c r="F14324" s="12">
        <v>21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40</v>
      </c>
      <c r="E14325" s="12">
        <v>19</v>
      </c>
      <c r="F14325" s="12">
        <v>21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58</v>
      </c>
      <c r="E14326" s="12">
        <v>27</v>
      </c>
      <c r="F14326" s="12">
        <v>31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54</v>
      </c>
      <c r="E14327" s="12">
        <v>28</v>
      </c>
      <c r="F14327" s="12">
        <v>26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61</v>
      </c>
      <c r="E14328" s="12">
        <v>35</v>
      </c>
      <c r="F14328" s="12">
        <v>26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53</v>
      </c>
      <c r="E14329" s="12">
        <v>27</v>
      </c>
      <c r="F14329" s="12">
        <v>26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62</v>
      </c>
      <c r="E14330" s="12">
        <v>34</v>
      </c>
      <c r="F14330" s="12">
        <v>28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57</v>
      </c>
      <c r="E14331" s="12">
        <v>24</v>
      </c>
      <c r="F14331" s="12">
        <v>33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51</v>
      </c>
      <c r="E14332" s="12">
        <v>30</v>
      </c>
      <c r="F14332" s="12">
        <v>21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51</v>
      </c>
      <c r="E14333" s="12">
        <v>27</v>
      </c>
      <c r="F14333" s="12">
        <v>24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44</v>
      </c>
      <c r="E14334" s="12">
        <v>18</v>
      </c>
      <c r="F14334" s="12">
        <v>26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53</v>
      </c>
      <c r="E14335" s="12">
        <v>23</v>
      </c>
      <c r="F14335" s="12">
        <v>30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66</v>
      </c>
      <c r="E14336" s="12">
        <v>29</v>
      </c>
      <c r="F14336" s="12">
        <v>37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59</v>
      </c>
      <c r="E14337" s="12">
        <v>26</v>
      </c>
      <c r="F14337" s="12">
        <v>33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50</v>
      </c>
      <c r="E14338" s="12">
        <v>23</v>
      </c>
      <c r="F14338" s="12">
        <v>27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73</v>
      </c>
      <c r="E14339" s="12">
        <v>35</v>
      </c>
      <c r="F14339" s="12">
        <v>38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101</v>
      </c>
      <c r="E14340" s="12">
        <v>50</v>
      </c>
      <c r="F14340" s="12">
        <v>51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72</v>
      </c>
      <c r="E14341" s="12">
        <v>26</v>
      </c>
      <c r="F14341" s="12">
        <v>46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103</v>
      </c>
      <c r="E14342" s="12">
        <v>60</v>
      </c>
      <c r="F14342" s="12">
        <v>43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101</v>
      </c>
      <c r="E14343" s="12">
        <v>55</v>
      </c>
      <c r="F14343" s="12">
        <v>46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70</v>
      </c>
      <c r="E14344" s="12">
        <v>32</v>
      </c>
      <c r="F14344" s="12">
        <v>38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63</v>
      </c>
      <c r="E14345" s="12">
        <v>23</v>
      </c>
      <c r="F14345" s="12">
        <v>40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63</v>
      </c>
      <c r="E14346" s="12">
        <v>26</v>
      </c>
      <c r="F14346" s="12">
        <v>37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60</v>
      </c>
      <c r="E14347" s="12">
        <v>35</v>
      </c>
      <c r="F14347" s="12">
        <v>25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65</v>
      </c>
      <c r="E14348" s="12">
        <v>26</v>
      </c>
      <c r="F14348" s="12">
        <v>39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64</v>
      </c>
      <c r="E14349" s="12">
        <v>35</v>
      </c>
      <c r="F14349" s="12">
        <v>29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64</v>
      </c>
      <c r="E14350" s="12">
        <v>40</v>
      </c>
      <c r="F14350" s="12">
        <v>24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72</v>
      </c>
      <c r="E14351" s="12">
        <v>38</v>
      </c>
      <c r="F14351" s="12">
        <v>34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65</v>
      </c>
      <c r="E14352" s="12">
        <v>29</v>
      </c>
      <c r="F14352" s="12">
        <v>36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61</v>
      </c>
      <c r="E14353" s="12">
        <v>29</v>
      </c>
      <c r="F14353" s="12">
        <v>32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74</v>
      </c>
      <c r="E14354" s="12">
        <v>35</v>
      </c>
      <c r="F14354" s="12">
        <v>39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66</v>
      </c>
      <c r="E14355" s="12">
        <v>41</v>
      </c>
      <c r="F14355" s="12">
        <v>25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57</v>
      </c>
      <c r="E14356" s="12">
        <v>30</v>
      </c>
      <c r="F14356" s="12">
        <v>27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52</v>
      </c>
      <c r="E14357" s="12">
        <v>26</v>
      </c>
      <c r="F14357" s="12">
        <v>26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34</v>
      </c>
      <c r="E14358" s="12">
        <v>18</v>
      </c>
      <c r="F14358" s="12">
        <v>16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38</v>
      </c>
      <c r="E14359" s="12">
        <v>18</v>
      </c>
      <c r="F14359" s="12">
        <v>20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40</v>
      </c>
      <c r="E14360" s="12">
        <v>22</v>
      </c>
      <c r="F14360" s="12">
        <v>18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52</v>
      </c>
      <c r="E14361" s="12">
        <v>30</v>
      </c>
      <c r="F14361" s="12">
        <v>22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35</v>
      </c>
      <c r="E14362" s="12">
        <v>18</v>
      </c>
      <c r="F14362" s="12">
        <v>17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30</v>
      </c>
      <c r="E14363" s="12">
        <v>11</v>
      </c>
      <c r="F14363" s="12">
        <v>19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42</v>
      </c>
      <c r="E14364" s="12">
        <v>21</v>
      </c>
      <c r="F14364" s="12">
        <v>21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29</v>
      </c>
      <c r="E14365" s="12">
        <v>14</v>
      </c>
      <c r="F14365" s="12">
        <v>15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24</v>
      </c>
      <c r="E14366" s="12">
        <v>7</v>
      </c>
      <c r="F14366" s="12">
        <v>17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12</v>
      </c>
      <c r="E14367" s="12">
        <v>6</v>
      </c>
      <c r="F14367" s="12">
        <v>6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19</v>
      </c>
      <c r="E14368" s="12">
        <v>7</v>
      </c>
      <c r="F14368" s="12">
        <v>12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17</v>
      </c>
      <c r="E14369" s="12">
        <v>8</v>
      </c>
      <c r="F14369" s="12">
        <v>9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21</v>
      </c>
      <c r="E14370" s="12">
        <v>8</v>
      </c>
      <c r="F14370" s="12">
        <v>13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13</v>
      </c>
      <c r="E14371" s="12">
        <v>4</v>
      </c>
      <c r="F14371" s="12">
        <v>9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9</v>
      </c>
      <c r="E14372" s="12">
        <v>5</v>
      </c>
      <c r="F14372" s="12">
        <v>4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15</v>
      </c>
      <c r="E14373" s="12">
        <v>3</v>
      </c>
      <c r="F14373" s="12">
        <v>12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7</v>
      </c>
      <c r="E14374" s="12">
        <v>1</v>
      </c>
      <c r="F14374" s="12">
        <v>6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10</v>
      </c>
      <c r="E14375" s="12">
        <v>1</v>
      </c>
      <c r="F14375" s="12">
        <v>9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5</v>
      </c>
      <c r="E14376" s="12">
        <v>1</v>
      </c>
      <c r="F14376" s="12">
        <v>4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4</v>
      </c>
      <c r="E14377" s="12">
        <v>1</v>
      </c>
      <c r="F14377" s="12">
        <v>3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2</v>
      </c>
      <c r="E14378" s="12">
        <v>0</v>
      </c>
      <c r="F14378" s="12">
        <v>2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2</v>
      </c>
      <c r="E14379" s="12">
        <v>0</v>
      </c>
      <c r="F14379" s="12">
        <v>2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2</v>
      </c>
      <c r="E14380" s="12">
        <v>0</v>
      </c>
      <c r="F14380" s="12">
        <v>2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5</v>
      </c>
      <c r="E14381" s="12">
        <v>2</v>
      </c>
      <c r="F14381" s="12">
        <v>3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0</v>
      </c>
      <c r="E14382" s="12">
        <v>0</v>
      </c>
      <c r="F14382" s="12">
        <v>0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3</v>
      </c>
      <c r="E14383" s="12">
        <v>1</v>
      </c>
      <c r="F14383" s="12">
        <v>2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1</v>
      </c>
      <c r="E14384" s="12">
        <v>0</v>
      </c>
      <c r="F14384" s="12">
        <v>1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0</v>
      </c>
      <c r="E14385" s="12">
        <v>0</v>
      </c>
      <c r="F14385" s="12">
        <v>0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1</v>
      </c>
      <c r="E14387" s="12">
        <v>0</v>
      </c>
      <c r="F14387" s="12">
        <v>1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0</v>
      </c>
      <c r="E14388" s="12">
        <v>0</v>
      </c>
      <c r="F14388" s="12">
        <v>0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7</v>
      </c>
      <c r="E14415" s="12">
        <v>3</v>
      </c>
      <c r="F14415" s="12">
        <v>4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12</v>
      </c>
      <c r="E14416" s="12">
        <v>6</v>
      </c>
      <c r="F14416" s="12">
        <v>6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6</v>
      </c>
      <c r="E14417" s="12">
        <v>4</v>
      </c>
      <c r="F14417" s="12">
        <v>2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6</v>
      </c>
      <c r="E14418" s="12">
        <v>4</v>
      </c>
      <c r="F14418" s="12">
        <v>2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12</v>
      </c>
      <c r="E14419" s="12">
        <v>7</v>
      </c>
      <c r="F14419" s="12">
        <v>5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10</v>
      </c>
      <c r="E14420" s="12">
        <v>6</v>
      </c>
      <c r="F14420" s="12">
        <v>4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10</v>
      </c>
      <c r="E14421" s="12">
        <v>5</v>
      </c>
      <c r="F14421" s="12">
        <v>5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10</v>
      </c>
      <c r="E14422" s="12">
        <v>4</v>
      </c>
      <c r="F14422" s="12">
        <v>6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9</v>
      </c>
      <c r="E14423" s="12">
        <v>4</v>
      </c>
      <c r="F14423" s="12">
        <v>5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10</v>
      </c>
      <c r="E14424" s="12">
        <v>6</v>
      </c>
      <c r="F14424" s="12">
        <v>4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11</v>
      </c>
      <c r="E14425" s="12">
        <v>4</v>
      </c>
      <c r="F14425" s="12">
        <v>7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11</v>
      </c>
      <c r="E14426" s="12">
        <v>7</v>
      </c>
      <c r="F14426" s="12">
        <v>4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11</v>
      </c>
      <c r="E14427" s="12">
        <v>9</v>
      </c>
      <c r="F14427" s="12">
        <v>2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11</v>
      </c>
      <c r="E14428" s="12">
        <v>4</v>
      </c>
      <c r="F14428" s="12">
        <v>7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15</v>
      </c>
      <c r="E14429" s="12">
        <v>7</v>
      </c>
      <c r="F14429" s="12">
        <v>8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12</v>
      </c>
      <c r="E14430" s="12">
        <v>6</v>
      </c>
      <c r="F14430" s="12">
        <v>6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13</v>
      </c>
      <c r="E14431" s="12">
        <v>6</v>
      </c>
      <c r="F14431" s="12">
        <v>7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10</v>
      </c>
      <c r="E14432" s="12">
        <v>5</v>
      </c>
      <c r="F14432" s="12">
        <v>5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15</v>
      </c>
      <c r="E14433" s="12">
        <v>10</v>
      </c>
      <c r="F14433" s="12">
        <v>5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13</v>
      </c>
      <c r="E14434" s="12">
        <v>9</v>
      </c>
      <c r="F14434" s="12">
        <v>4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14</v>
      </c>
      <c r="E14435" s="12">
        <v>7</v>
      </c>
      <c r="F14435" s="12">
        <v>7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16</v>
      </c>
      <c r="E14436" s="12">
        <v>12</v>
      </c>
      <c r="F14436" s="12">
        <v>4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15</v>
      </c>
      <c r="E14437" s="12">
        <v>11</v>
      </c>
      <c r="F14437" s="12">
        <v>4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13</v>
      </c>
      <c r="E14438" s="12">
        <v>8</v>
      </c>
      <c r="F14438" s="12">
        <v>5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15</v>
      </c>
      <c r="E14439" s="12">
        <v>11</v>
      </c>
      <c r="F14439" s="12">
        <v>4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16</v>
      </c>
      <c r="E14440" s="12">
        <v>7</v>
      </c>
      <c r="F14440" s="12">
        <v>9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9</v>
      </c>
      <c r="E14441" s="12">
        <v>6</v>
      </c>
      <c r="F14441" s="12">
        <v>3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10</v>
      </c>
      <c r="E14442" s="12">
        <v>6</v>
      </c>
      <c r="F14442" s="12">
        <v>4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9</v>
      </c>
      <c r="E14443" s="12">
        <v>6</v>
      </c>
      <c r="F14443" s="12">
        <v>3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8</v>
      </c>
      <c r="E14444" s="12">
        <v>4</v>
      </c>
      <c r="F14444" s="12">
        <v>4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6</v>
      </c>
      <c r="E14445" s="12">
        <v>2</v>
      </c>
      <c r="F14445" s="12">
        <v>4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12</v>
      </c>
      <c r="E14446" s="12">
        <v>5</v>
      </c>
      <c r="F14446" s="12">
        <v>7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5</v>
      </c>
      <c r="E14447" s="12">
        <v>4</v>
      </c>
      <c r="F14447" s="12">
        <v>1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19</v>
      </c>
      <c r="E14448" s="12">
        <v>9</v>
      </c>
      <c r="F14448" s="12">
        <v>10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10</v>
      </c>
      <c r="E14449" s="12">
        <v>6</v>
      </c>
      <c r="F14449" s="12">
        <v>4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12</v>
      </c>
      <c r="E14450" s="12">
        <v>7</v>
      </c>
      <c r="F14450" s="12">
        <v>5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14</v>
      </c>
      <c r="E14451" s="12">
        <v>5</v>
      </c>
      <c r="F14451" s="12">
        <v>9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16</v>
      </c>
      <c r="E14452" s="12">
        <v>5</v>
      </c>
      <c r="F14452" s="12">
        <v>11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17</v>
      </c>
      <c r="E14453" s="12">
        <v>9</v>
      </c>
      <c r="F14453" s="12">
        <v>8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16</v>
      </c>
      <c r="E14454" s="12">
        <v>13</v>
      </c>
      <c r="F14454" s="12">
        <v>3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17</v>
      </c>
      <c r="E14455" s="12">
        <v>11</v>
      </c>
      <c r="F14455" s="12">
        <v>6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19</v>
      </c>
      <c r="E14456" s="12">
        <v>9</v>
      </c>
      <c r="F14456" s="12">
        <v>10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15</v>
      </c>
      <c r="E14457" s="12">
        <v>4</v>
      </c>
      <c r="F14457" s="12">
        <v>11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14</v>
      </c>
      <c r="E14458" s="12">
        <v>7</v>
      </c>
      <c r="F14458" s="12">
        <v>7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16</v>
      </c>
      <c r="E14459" s="12">
        <v>9</v>
      </c>
      <c r="F14459" s="12">
        <v>7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14</v>
      </c>
      <c r="E14460" s="12">
        <v>4</v>
      </c>
      <c r="F14460" s="12">
        <v>10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23</v>
      </c>
      <c r="E14461" s="12">
        <v>12</v>
      </c>
      <c r="F14461" s="12">
        <v>11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21</v>
      </c>
      <c r="E14462" s="12">
        <v>11</v>
      </c>
      <c r="F14462" s="12">
        <v>10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20</v>
      </c>
      <c r="E14463" s="12">
        <v>8</v>
      </c>
      <c r="F14463" s="12">
        <v>12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27</v>
      </c>
      <c r="E14464" s="12">
        <v>10</v>
      </c>
      <c r="F14464" s="12">
        <v>17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15</v>
      </c>
      <c r="E14465" s="12">
        <v>9</v>
      </c>
      <c r="F14465" s="12">
        <v>6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22</v>
      </c>
      <c r="E14466" s="12">
        <v>12</v>
      </c>
      <c r="F14466" s="12">
        <v>10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16</v>
      </c>
      <c r="E14467" s="12">
        <v>8</v>
      </c>
      <c r="F14467" s="12">
        <v>8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14</v>
      </c>
      <c r="E14468" s="12">
        <v>9</v>
      </c>
      <c r="F14468" s="12">
        <v>5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11</v>
      </c>
      <c r="E14469" s="12">
        <v>5</v>
      </c>
      <c r="F14469" s="12">
        <v>6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17</v>
      </c>
      <c r="E14470" s="12">
        <v>8</v>
      </c>
      <c r="F14470" s="12">
        <v>9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15</v>
      </c>
      <c r="E14471" s="12">
        <v>6</v>
      </c>
      <c r="F14471" s="12">
        <v>9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20</v>
      </c>
      <c r="E14472" s="12">
        <v>12</v>
      </c>
      <c r="F14472" s="12">
        <v>8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11</v>
      </c>
      <c r="E14473" s="12">
        <v>5</v>
      </c>
      <c r="F14473" s="12">
        <v>6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17</v>
      </c>
      <c r="E14474" s="12">
        <v>8</v>
      </c>
      <c r="F14474" s="12">
        <v>9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18</v>
      </c>
      <c r="E14475" s="12">
        <v>9</v>
      </c>
      <c r="F14475" s="12">
        <v>9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10</v>
      </c>
      <c r="E14476" s="12">
        <v>4</v>
      </c>
      <c r="F14476" s="12">
        <v>6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15</v>
      </c>
      <c r="E14477" s="12">
        <v>5</v>
      </c>
      <c r="F14477" s="12">
        <v>10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9</v>
      </c>
      <c r="E14478" s="12">
        <v>2</v>
      </c>
      <c r="F14478" s="12">
        <v>7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10</v>
      </c>
      <c r="E14479" s="12">
        <v>4</v>
      </c>
      <c r="F14479" s="12">
        <v>6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16</v>
      </c>
      <c r="E14480" s="12">
        <v>7</v>
      </c>
      <c r="F14480" s="12">
        <v>9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14</v>
      </c>
      <c r="E14481" s="12">
        <v>8</v>
      </c>
      <c r="F14481" s="12">
        <v>6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26</v>
      </c>
      <c r="E14482" s="12">
        <v>11</v>
      </c>
      <c r="F14482" s="12">
        <v>15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21</v>
      </c>
      <c r="E14483" s="12">
        <v>8</v>
      </c>
      <c r="F14483" s="12">
        <v>13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31</v>
      </c>
      <c r="E14484" s="12">
        <v>10</v>
      </c>
      <c r="F14484" s="12">
        <v>21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40</v>
      </c>
      <c r="E14485" s="12">
        <v>18</v>
      </c>
      <c r="F14485" s="12">
        <v>22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45</v>
      </c>
      <c r="E14486" s="12">
        <v>20</v>
      </c>
      <c r="F14486" s="12">
        <v>25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44</v>
      </c>
      <c r="E14487" s="12">
        <v>24</v>
      </c>
      <c r="F14487" s="12">
        <v>20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45</v>
      </c>
      <c r="E14488" s="12">
        <v>17</v>
      </c>
      <c r="F14488" s="12">
        <v>28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34</v>
      </c>
      <c r="E14489" s="12">
        <v>16</v>
      </c>
      <c r="F14489" s="12">
        <v>18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22</v>
      </c>
      <c r="E14490" s="12">
        <v>10</v>
      </c>
      <c r="F14490" s="12">
        <v>12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30</v>
      </c>
      <c r="E14491" s="12">
        <v>17</v>
      </c>
      <c r="F14491" s="12">
        <v>13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30</v>
      </c>
      <c r="E14492" s="12">
        <v>18</v>
      </c>
      <c r="F14492" s="12">
        <v>12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30</v>
      </c>
      <c r="E14493" s="12">
        <v>13</v>
      </c>
      <c r="F14493" s="12">
        <v>17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24</v>
      </c>
      <c r="E14494" s="12">
        <v>10</v>
      </c>
      <c r="F14494" s="12">
        <v>14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12</v>
      </c>
      <c r="E14495" s="12">
        <v>8</v>
      </c>
      <c r="F14495" s="12">
        <v>4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13</v>
      </c>
      <c r="E14496" s="12">
        <v>8</v>
      </c>
      <c r="F14496" s="12">
        <v>5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13</v>
      </c>
      <c r="E14497" s="12">
        <v>5</v>
      </c>
      <c r="F14497" s="12">
        <v>8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7</v>
      </c>
      <c r="E14498" s="12">
        <v>3</v>
      </c>
      <c r="F14498" s="12">
        <v>4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8</v>
      </c>
      <c r="E14499" s="12">
        <v>4</v>
      </c>
      <c r="F14499" s="12">
        <v>4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8</v>
      </c>
      <c r="E14500" s="12">
        <v>5</v>
      </c>
      <c r="F14500" s="12">
        <v>3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5</v>
      </c>
      <c r="E14501" s="12">
        <v>3</v>
      </c>
      <c r="F14501" s="12">
        <v>2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7</v>
      </c>
      <c r="E14502" s="12">
        <v>3</v>
      </c>
      <c r="F14502" s="12">
        <v>4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6</v>
      </c>
      <c r="E14503" s="12">
        <v>1</v>
      </c>
      <c r="F14503" s="12">
        <v>5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0</v>
      </c>
      <c r="E14504" s="12">
        <v>0</v>
      </c>
      <c r="F14504" s="12">
        <v>0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1</v>
      </c>
      <c r="E14505" s="12">
        <v>0</v>
      </c>
      <c r="F14505" s="12">
        <v>1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0</v>
      </c>
      <c r="E14506" s="12">
        <v>0</v>
      </c>
      <c r="F14506" s="12">
        <v>0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3</v>
      </c>
      <c r="E14507" s="12">
        <v>1</v>
      </c>
      <c r="F14507" s="12">
        <v>2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1</v>
      </c>
      <c r="E14508" s="12">
        <v>0</v>
      </c>
      <c r="F14508" s="12">
        <v>1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1</v>
      </c>
      <c r="E14509" s="12">
        <v>0</v>
      </c>
      <c r="F14509" s="12">
        <v>1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2</v>
      </c>
      <c r="E14510" s="12">
        <v>0</v>
      </c>
      <c r="F14510" s="12">
        <v>2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0</v>
      </c>
      <c r="E14511" s="12">
        <v>0</v>
      </c>
      <c r="F14511" s="12">
        <v>0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0</v>
      </c>
      <c r="E14512" s="12">
        <v>0</v>
      </c>
      <c r="F14512" s="12">
        <v>0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1</v>
      </c>
      <c r="E14513" s="12">
        <v>0</v>
      </c>
      <c r="F14513" s="12">
        <v>1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1</v>
      </c>
      <c r="E14515" s="12">
        <v>0</v>
      </c>
      <c r="F14515" s="12">
        <v>1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1</v>
      </c>
      <c r="E14516" s="12">
        <v>0</v>
      </c>
      <c r="F14516" s="12">
        <v>1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0</v>
      </c>
      <c r="E14546" s="12">
        <v>0</v>
      </c>
      <c r="F14546" s="12">
        <v>0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2</v>
      </c>
      <c r="E14547" s="12">
        <v>0</v>
      </c>
      <c r="F14547" s="12">
        <v>2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0</v>
      </c>
      <c r="E14548" s="12">
        <v>0</v>
      </c>
      <c r="F14548" s="12">
        <v>0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5</v>
      </c>
      <c r="E14549" s="12">
        <v>2</v>
      </c>
      <c r="F14549" s="12">
        <v>3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1</v>
      </c>
      <c r="E14551" s="12">
        <v>1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1</v>
      </c>
      <c r="E14552" s="12">
        <v>1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1</v>
      </c>
      <c r="E14554" s="12">
        <v>0</v>
      </c>
      <c r="F14554" s="12">
        <v>1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1</v>
      </c>
      <c r="E14555" s="12">
        <v>1</v>
      </c>
      <c r="F14555" s="12">
        <v>0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0</v>
      </c>
      <c r="E14557" s="12">
        <v>0</v>
      </c>
      <c r="F14557" s="12">
        <v>0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2</v>
      </c>
      <c r="E14558" s="12">
        <v>0</v>
      </c>
      <c r="F14558" s="12">
        <v>2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1</v>
      </c>
      <c r="E14559" s="12">
        <v>1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1</v>
      </c>
      <c r="E14560" s="12">
        <v>1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1</v>
      </c>
      <c r="E14561" s="12">
        <v>1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1</v>
      </c>
      <c r="E14562" s="12">
        <v>1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1</v>
      </c>
      <c r="E14563" s="12">
        <v>1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1</v>
      </c>
      <c r="E14564" s="12">
        <v>1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0</v>
      </c>
      <c r="E14565" s="12">
        <v>0</v>
      </c>
      <c r="F14565" s="12">
        <v>0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0</v>
      </c>
      <c r="E14568" s="12">
        <v>0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1</v>
      </c>
      <c r="E14570" s="12">
        <v>0</v>
      </c>
      <c r="F14570" s="12">
        <v>1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0</v>
      </c>
      <c r="E14571" s="12">
        <v>0</v>
      </c>
      <c r="F14571" s="12">
        <v>0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1</v>
      </c>
      <c r="E14572" s="12">
        <v>1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0</v>
      </c>
      <c r="E14573" s="12">
        <v>0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1</v>
      </c>
      <c r="F14574" s="12">
        <v>0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1</v>
      </c>
      <c r="E14575" s="12">
        <v>0</v>
      </c>
      <c r="F14575" s="12">
        <v>1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0</v>
      </c>
      <c r="E14576" s="12">
        <v>0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1</v>
      </c>
      <c r="E14577" s="12">
        <v>1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1</v>
      </c>
      <c r="E14578" s="12">
        <v>0</v>
      </c>
      <c r="F14578" s="12">
        <v>1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2</v>
      </c>
      <c r="E14579" s="12">
        <v>1</v>
      </c>
      <c r="F14579" s="12">
        <v>1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4</v>
      </c>
      <c r="E14580" s="12">
        <v>1</v>
      </c>
      <c r="F14580" s="12">
        <v>3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3</v>
      </c>
      <c r="E14581" s="12">
        <v>1</v>
      </c>
      <c r="F14581" s="12">
        <v>2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0</v>
      </c>
      <c r="E14582" s="12">
        <v>0</v>
      </c>
      <c r="F14582" s="12">
        <v>0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1</v>
      </c>
      <c r="E14583" s="12">
        <v>1</v>
      </c>
      <c r="F14583" s="12">
        <v>0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3</v>
      </c>
      <c r="E14584" s="12">
        <v>2</v>
      </c>
      <c r="F14584" s="12">
        <v>1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0</v>
      </c>
      <c r="E14585" s="12">
        <v>0</v>
      </c>
      <c r="F14585" s="12">
        <v>0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3</v>
      </c>
      <c r="E14586" s="12">
        <v>2</v>
      </c>
      <c r="F14586" s="12">
        <v>1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3</v>
      </c>
      <c r="E14587" s="12">
        <v>1</v>
      </c>
      <c r="F14587" s="12">
        <v>2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0</v>
      </c>
      <c r="E14588" s="12">
        <v>0</v>
      </c>
      <c r="F14588" s="12">
        <v>0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3</v>
      </c>
      <c r="E14589" s="12">
        <v>1</v>
      </c>
      <c r="F14589" s="12">
        <v>2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2</v>
      </c>
      <c r="E14590" s="12">
        <v>2</v>
      </c>
      <c r="F14590" s="12">
        <v>0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3</v>
      </c>
      <c r="E14591" s="12">
        <v>1</v>
      </c>
      <c r="F14591" s="12">
        <v>2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1</v>
      </c>
      <c r="E14592" s="12">
        <v>1</v>
      </c>
      <c r="F14592" s="12">
        <v>0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3</v>
      </c>
      <c r="E14593" s="12">
        <v>2</v>
      </c>
      <c r="F14593" s="12">
        <v>1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0</v>
      </c>
      <c r="E14594" s="12">
        <v>0</v>
      </c>
      <c r="F14594" s="12">
        <v>0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2</v>
      </c>
      <c r="E14595" s="12">
        <v>0</v>
      </c>
      <c r="F14595" s="12">
        <v>2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0</v>
      </c>
      <c r="E14596" s="12">
        <v>0</v>
      </c>
      <c r="F14596" s="12">
        <v>0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1</v>
      </c>
      <c r="F14597" s="12">
        <v>0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2</v>
      </c>
      <c r="E14598" s="12">
        <v>2</v>
      </c>
      <c r="F14598" s="12">
        <v>0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2</v>
      </c>
      <c r="E14599" s="12">
        <v>1</v>
      </c>
      <c r="F14599" s="12">
        <v>1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0</v>
      </c>
      <c r="E14600" s="12">
        <v>0</v>
      </c>
      <c r="F14600" s="12">
        <v>0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5</v>
      </c>
      <c r="E14601" s="12">
        <v>2</v>
      </c>
      <c r="F14601" s="12">
        <v>3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1</v>
      </c>
      <c r="E14602" s="12">
        <v>0</v>
      </c>
      <c r="F14602" s="12">
        <v>1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3</v>
      </c>
      <c r="E14603" s="12">
        <v>2</v>
      </c>
      <c r="F14603" s="12">
        <v>1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2</v>
      </c>
      <c r="E14604" s="12">
        <v>0</v>
      </c>
      <c r="F14604" s="12">
        <v>2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3</v>
      </c>
      <c r="E14605" s="12">
        <v>1</v>
      </c>
      <c r="F14605" s="12">
        <v>2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2</v>
      </c>
      <c r="E14606" s="12">
        <v>1</v>
      </c>
      <c r="F14606" s="12">
        <v>1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5</v>
      </c>
      <c r="E14607" s="12">
        <v>4</v>
      </c>
      <c r="F14607" s="12">
        <v>1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5</v>
      </c>
      <c r="E14608" s="12">
        <v>3</v>
      </c>
      <c r="F14608" s="12">
        <v>2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3</v>
      </c>
      <c r="E14609" s="12">
        <v>2</v>
      </c>
      <c r="F14609" s="12">
        <v>1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5</v>
      </c>
      <c r="E14610" s="12">
        <v>2</v>
      </c>
      <c r="F14610" s="12">
        <v>3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2</v>
      </c>
      <c r="E14611" s="12">
        <v>1</v>
      </c>
      <c r="F14611" s="12">
        <v>1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1</v>
      </c>
      <c r="E14612" s="12">
        <v>0</v>
      </c>
      <c r="F14612" s="12">
        <v>1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6</v>
      </c>
      <c r="E14613" s="12">
        <v>5</v>
      </c>
      <c r="F14613" s="12">
        <v>1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3</v>
      </c>
      <c r="E14614" s="12">
        <v>2</v>
      </c>
      <c r="F14614" s="12">
        <v>1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3</v>
      </c>
      <c r="E14615" s="12">
        <v>1</v>
      </c>
      <c r="F14615" s="12">
        <v>2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2</v>
      </c>
      <c r="E14616" s="12">
        <v>1</v>
      </c>
      <c r="F14616" s="12">
        <v>1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4</v>
      </c>
      <c r="E14617" s="12">
        <v>2</v>
      </c>
      <c r="F14617" s="12">
        <v>2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9</v>
      </c>
      <c r="E14618" s="12">
        <v>4</v>
      </c>
      <c r="F14618" s="12">
        <v>5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6</v>
      </c>
      <c r="E14619" s="12">
        <v>2</v>
      </c>
      <c r="F14619" s="12">
        <v>4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2</v>
      </c>
      <c r="E14620" s="12">
        <v>0</v>
      </c>
      <c r="F14620" s="12">
        <v>2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1</v>
      </c>
      <c r="E14621" s="12">
        <v>1</v>
      </c>
      <c r="F14621" s="12">
        <v>0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2</v>
      </c>
      <c r="E14622" s="12">
        <v>1</v>
      </c>
      <c r="F14622" s="12">
        <v>1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5</v>
      </c>
      <c r="E14623" s="12">
        <v>2</v>
      </c>
      <c r="F14623" s="12">
        <v>3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4</v>
      </c>
      <c r="E14624" s="12">
        <v>2</v>
      </c>
      <c r="F14624" s="12">
        <v>2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0</v>
      </c>
      <c r="E14626" s="12">
        <v>0</v>
      </c>
      <c r="F14626" s="12">
        <v>0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1</v>
      </c>
      <c r="E14627" s="12">
        <v>0</v>
      </c>
      <c r="F14627" s="12">
        <v>1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1</v>
      </c>
      <c r="E14628" s="12">
        <v>1</v>
      </c>
      <c r="F14628" s="12">
        <v>0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6</v>
      </c>
      <c r="E14629" s="12">
        <v>1</v>
      </c>
      <c r="F14629" s="12">
        <v>5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4</v>
      </c>
      <c r="E14630" s="12">
        <v>2</v>
      </c>
      <c r="F14630" s="12">
        <v>2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0</v>
      </c>
      <c r="E14631" s="12">
        <v>0</v>
      </c>
      <c r="F14631" s="12">
        <v>0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5</v>
      </c>
      <c r="E14632" s="12">
        <v>3</v>
      </c>
      <c r="F14632" s="12">
        <v>2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4</v>
      </c>
      <c r="E14633" s="12">
        <v>0</v>
      </c>
      <c r="F14633" s="12">
        <v>4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3</v>
      </c>
      <c r="E14634" s="12">
        <v>1</v>
      </c>
      <c r="F14634" s="12">
        <v>2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4</v>
      </c>
      <c r="E14635" s="12">
        <v>1</v>
      </c>
      <c r="F14635" s="12">
        <v>3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2</v>
      </c>
      <c r="E14636" s="12">
        <v>0</v>
      </c>
      <c r="F14636" s="12">
        <v>2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1</v>
      </c>
      <c r="E14637" s="12">
        <v>1</v>
      </c>
      <c r="F14637" s="12">
        <v>0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2</v>
      </c>
      <c r="E14638" s="12">
        <v>1</v>
      </c>
      <c r="F14638" s="12">
        <v>1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1</v>
      </c>
      <c r="E14639" s="12">
        <v>1</v>
      </c>
      <c r="F14639" s="12">
        <v>0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3</v>
      </c>
      <c r="E14640" s="12">
        <v>0</v>
      </c>
      <c r="F14640" s="12">
        <v>3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0</v>
      </c>
      <c r="E14641" s="12">
        <v>0</v>
      </c>
      <c r="F14641" s="12">
        <v>0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1</v>
      </c>
      <c r="E14681" s="12">
        <v>0</v>
      </c>
      <c r="F14681" s="12">
        <v>1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0</v>
      </c>
      <c r="E14682" s="12">
        <v>0</v>
      </c>
      <c r="F14682" s="12">
        <v>0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0</v>
      </c>
      <c r="E14684" s="12">
        <v>0</v>
      </c>
      <c r="F14684" s="12">
        <v>0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1</v>
      </c>
      <c r="E14685" s="12">
        <v>0</v>
      </c>
      <c r="F14685" s="12">
        <v>1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1</v>
      </c>
      <c r="E14687" s="12">
        <v>1</v>
      </c>
      <c r="F14687" s="12">
        <v>0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1</v>
      </c>
      <c r="E14688" s="12">
        <v>0</v>
      </c>
      <c r="F14688" s="12">
        <v>1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1</v>
      </c>
      <c r="E14689" s="12">
        <v>0</v>
      </c>
      <c r="F14689" s="12">
        <v>1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1</v>
      </c>
      <c r="F14690" s="12">
        <v>0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0</v>
      </c>
      <c r="F14691" s="12">
        <v>1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1</v>
      </c>
      <c r="E14692" s="12">
        <v>1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0</v>
      </c>
      <c r="E14693" s="12">
        <v>0</v>
      </c>
      <c r="F14693" s="12">
        <v>0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1</v>
      </c>
      <c r="E14694" s="12">
        <v>0</v>
      </c>
      <c r="F14694" s="12">
        <v>1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0</v>
      </c>
      <c r="E14695" s="12">
        <v>0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1</v>
      </c>
      <c r="E14696" s="12">
        <v>1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0</v>
      </c>
      <c r="E14697" s="12">
        <v>0</v>
      </c>
      <c r="F14697" s="12">
        <v>0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1</v>
      </c>
      <c r="E14698" s="12">
        <v>0</v>
      </c>
      <c r="F14698" s="12">
        <v>1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2</v>
      </c>
      <c r="E14699" s="12">
        <v>0</v>
      </c>
      <c r="F14699" s="12">
        <v>2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0</v>
      </c>
      <c r="E14701" s="12">
        <v>0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3</v>
      </c>
      <c r="E14702" s="12">
        <v>1</v>
      </c>
      <c r="F14702" s="12">
        <v>2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0</v>
      </c>
      <c r="E14703" s="12">
        <v>0</v>
      </c>
      <c r="F14703" s="12">
        <v>0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1</v>
      </c>
      <c r="E14705" s="12">
        <v>1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0</v>
      </c>
      <c r="E14706" s="12">
        <v>0</v>
      </c>
      <c r="F14706" s="12">
        <v>0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1</v>
      </c>
      <c r="E14707" s="12">
        <v>0</v>
      </c>
      <c r="F14707" s="12">
        <v>1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0</v>
      </c>
      <c r="E14708" s="12">
        <v>0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1</v>
      </c>
      <c r="E14709" s="12">
        <v>1</v>
      </c>
      <c r="F14709" s="12">
        <v>0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2</v>
      </c>
      <c r="E14710" s="12">
        <v>1</v>
      </c>
      <c r="F14710" s="12">
        <v>1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0</v>
      </c>
      <c r="E14715" s="12">
        <v>0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1</v>
      </c>
      <c r="E14716" s="12">
        <v>1</v>
      </c>
      <c r="F14716" s="12">
        <v>0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2</v>
      </c>
      <c r="E14717" s="12">
        <v>1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1</v>
      </c>
      <c r="E14718" s="12">
        <v>0</v>
      </c>
      <c r="F14718" s="12">
        <v>1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1</v>
      </c>
      <c r="E14720" s="12">
        <v>0</v>
      </c>
      <c r="F14720" s="12">
        <v>1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1</v>
      </c>
      <c r="E14721" s="12">
        <v>0</v>
      </c>
      <c r="F14721" s="12">
        <v>1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1</v>
      </c>
      <c r="E14722" s="12">
        <v>1</v>
      </c>
      <c r="F14722" s="12">
        <v>0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1</v>
      </c>
      <c r="E14723" s="12">
        <v>1</v>
      </c>
      <c r="F14723" s="12">
        <v>0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1</v>
      </c>
      <c r="E14724" s="12">
        <v>1</v>
      </c>
      <c r="F14724" s="12">
        <v>0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1</v>
      </c>
      <c r="E14725" s="12">
        <v>0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2</v>
      </c>
      <c r="E14726" s="12">
        <v>1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3</v>
      </c>
      <c r="E14727" s="12">
        <v>2</v>
      </c>
      <c r="F14727" s="12">
        <v>1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3</v>
      </c>
      <c r="E14728" s="12">
        <v>1</v>
      </c>
      <c r="F14728" s="12">
        <v>2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9</v>
      </c>
      <c r="E14729" s="12">
        <v>6</v>
      </c>
      <c r="F14729" s="12">
        <v>3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2</v>
      </c>
      <c r="E14730" s="12">
        <v>1</v>
      </c>
      <c r="F14730" s="12">
        <v>1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0</v>
      </c>
      <c r="E14731" s="12">
        <v>0</v>
      </c>
      <c r="F14731" s="12">
        <v>0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3</v>
      </c>
      <c r="E14732" s="12">
        <v>0</v>
      </c>
      <c r="F14732" s="12">
        <v>3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0</v>
      </c>
      <c r="E14733" s="12">
        <v>0</v>
      </c>
      <c r="F14733" s="12">
        <v>0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3</v>
      </c>
      <c r="E14735" s="12">
        <v>1</v>
      </c>
      <c r="F14735" s="12">
        <v>2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2</v>
      </c>
      <c r="E14736" s="12">
        <v>0</v>
      </c>
      <c r="F14736" s="12">
        <v>2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2</v>
      </c>
      <c r="E14737" s="12">
        <v>2</v>
      </c>
      <c r="F14737" s="12">
        <v>0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1</v>
      </c>
      <c r="E14738" s="12">
        <v>0</v>
      </c>
      <c r="F14738" s="12">
        <v>1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2</v>
      </c>
      <c r="E14739" s="12">
        <v>1</v>
      </c>
      <c r="F14739" s="12">
        <v>1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0</v>
      </c>
      <c r="E14740" s="12">
        <v>0</v>
      </c>
      <c r="F14740" s="12">
        <v>0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4</v>
      </c>
      <c r="E14741" s="12">
        <v>1</v>
      </c>
      <c r="F14741" s="12">
        <v>3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4</v>
      </c>
      <c r="E14742" s="12">
        <v>2</v>
      </c>
      <c r="F14742" s="12">
        <v>2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4</v>
      </c>
      <c r="E14743" s="12">
        <v>3</v>
      </c>
      <c r="F14743" s="12">
        <v>1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2</v>
      </c>
      <c r="E14744" s="12">
        <v>2</v>
      </c>
      <c r="F14744" s="12">
        <v>0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2</v>
      </c>
      <c r="E14745" s="12">
        <v>1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3</v>
      </c>
      <c r="E14746" s="12">
        <v>1</v>
      </c>
      <c r="F14746" s="12">
        <v>2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4</v>
      </c>
      <c r="E14747" s="12">
        <v>2</v>
      </c>
      <c r="F14747" s="12">
        <v>2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4</v>
      </c>
      <c r="E14748" s="12">
        <v>2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2</v>
      </c>
      <c r="E14749" s="12">
        <v>1</v>
      </c>
      <c r="F14749" s="12">
        <v>1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6</v>
      </c>
      <c r="E14750" s="12">
        <v>2</v>
      </c>
      <c r="F14750" s="12">
        <v>4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1</v>
      </c>
      <c r="E14751" s="12">
        <v>1</v>
      </c>
      <c r="F14751" s="12">
        <v>0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7</v>
      </c>
      <c r="E14752" s="12">
        <v>3</v>
      </c>
      <c r="F14752" s="12">
        <v>4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7</v>
      </c>
      <c r="E14753" s="12">
        <v>2</v>
      </c>
      <c r="F14753" s="12">
        <v>5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4</v>
      </c>
      <c r="E14754" s="12">
        <v>2</v>
      </c>
      <c r="F14754" s="12">
        <v>2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2</v>
      </c>
      <c r="E14755" s="12">
        <v>1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3</v>
      </c>
      <c r="E14756" s="12">
        <v>1</v>
      </c>
      <c r="F14756" s="12">
        <v>2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4</v>
      </c>
      <c r="E14757" s="12">
        <v>1</v>
      </c>
      <c r="F14757" s="12">
        <v>3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4</v>
      </c>
      <c r="E14758" s="12">
        <v>3</v>
      </c>
      <c r="F14758" s="12">
        <v>1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1</v>
      </c>
      <c r="E14759" s="12">
        <v>1</v>
      </c>
      <c r="F14759" s="12">
        <v>0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1</v>
      </c>
      <c r="E14760" s="12">
        <v>1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1</v>
      </c>
      <c r="E14761" s="12">
        <v>0</v>
      </c>
      <c r="F14761" s="12">
        <v>1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2</v>
      </c>
      <c r="E14762" s="12">
        <v>1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1</v>
      </c>
      <c r="E14763" s="12">
        <v>0</v>
      </c>
      <c r="F14763" s="12">
        <v>1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1</v>
      </c>
      <c r="E14764" s="12">
        <v>1</v>
      </c>
      <c r="F14764" s="12">
        <v>0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2</v>
      </c>
      <c r="E14765" s="12">
        <v>0</v>
      </c>
      <c r="F14765" s="12">
        <v>2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2</v>
      </c>
      <c r="E14766" s="12">
        <v>0</v>
      </c>
      <c r="F14766" s="12">
        <v>2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0</v>
      </c>
      <c r="E14767" s="12">
        <v>0</v>
      </c>
      <c r="F14767" s="12">
        <v>0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1</v>
      </c>
      <c r="E14768" s="12">
        <v>0</v>
      </c>
      <c r="F14768" s="12">
        <v>1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1</v>
      </c>
      <c r="E14769" s="12">
        <v>1</v>
      </c>
      <c r="F14769" s="12">
        <v>0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2</v>
      </c>
      <c r="E14770" s="12">
        <v>0</v>
      </c>
      <c r="F14770" s="12">
        <v>2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1</v>
      </c>
      <c r="E14771" s="12">
        <v>0</v>
      </c>
      <c r="F14771" s="12">
        <v>1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1</v>
      </c>
      <c r="E14772" s="12">
        <v>0</v>
      </c>
      <c r="F14772" s="12">
        <v>1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1</v>
      </c>
      <c r="E14773" s="12">
        <v>0</v>
      </c>
      <c r="F14773" s="12">
        <v>1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0</v>
      </c>
      <c r="E14774" s="12">
        <v>0</v>
      </c>
      <c r="F14774" s="12">
        <v>0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1</v>
      </c>
      <c r="E14775" s="12">
        <v>0</v>
      </c>
      <c r="F14775" s="12">
        <v>1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0</v>
      </c>
      <c r="E14776" s="12">
        <v>0</v>
      </c>
      <c r="F14776" s="12">
        <v>0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0</v>
      </c>
      <c r="E14778" s="12">
        <v>0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1</v>
      </c>
      <c r="E14779" s="12">
        <v>1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6</v>
      </c>
      <c r="E14808" s="12">
        <v>4</v>
      </c>
      <c r="F14808" s="12">
        <v>2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6</v>
      </c>
      <c r="E14809" s="12">
        <v>3</v>
      </c>
      <c r="F14809" s="12">
        <v>3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5</v>
      </c>
      <c r="E14810" s="12">
        <v>3</v>
      </c>
      <c r="F14810" s="12">
        <v>2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6</v>
      </c>
      <c r="E14811" s="12">
        <v>5</v>
      </c>
      <c r="F14811" s="12">
        <v>1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7</v>
      </c>
      <c r="E14812" s="12">
        <v>4</v>
      </c>
      <c r="F14812" s="12">
        <v>3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11</v>
      </c>
      <c r="E14813" s="12">
        <v>4</v>
      </c>
      <c r="F14813" s="12">
        <v>7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6</v>
      </c>
      <c r="E14814" s="12">
        <v>1</v>
      </c>
      <c r="F14814" s="12">
        <v>5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10</v>
      </c>
      <c r="E14815" s="12">
        <v>6</v>
      </c>
      <c r="F14815" s="12">
        <v>4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8</v>
      </c>
      <c r="E14816" s="12">
        <v>4</v>
      </c>
      <c r="F14816" s="12">
        <v>4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15</v>
      </c>
      <c r="E14817" s="12">
        <v>5</v>
      </c>
      <c r="F14817" s="12">
        <v>10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16</v>
      </c>
      <c r="E14818" s="12">
        <v>11</v>
      </c>
      <c r="F14818" s="12">
        <v>5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16</v>
      </c>
      <c r="E14819" s="12">
        <v>8</v>
      </c>
      <c r="F14819" s="12">
        <v>8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21</v>
      </c>
      <c r="E14820" s="12">
        <v>11</v>
      </c>
      <c r="F14820" s="12">
        <v>10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17</v>
      </c>
      <c r="E14821" s="12">
        <v>8</v>
      </c>
      <c r="F14821" s="12">
        <v>9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26</v>
      </c>
      <c r="E14822" s="12">
        <v>15</v>
      </c>
      <c r="F14822" s="12">
        <v>11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27</v>
      </c>
      <c r="E14823" s="12">
        <v>11</v>
      </c>
      <c r="F14823" s="12">
        <v>16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22</v>
      </c>
      <c r="E14824" s="12">
        <v>13</v>
      </c>
      <c r="F14824" s="12">
        <v>9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32</v>
      </c>
      <c r="E14825" s="12">
        <v>17</v>
      </c>
      <c r="F14825" s="12">
        <v>15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35</v>
      </c>
      <c r="E14826" s="12">
        <v>16</v>
      </c>
      <c r="F14826" s="12">
        <v>19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34</v>
      </c>
      <c r="E14827" s="12">
        <v>17</v>
      </c>
      <c r="F14827" s="12">
        <v>17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38</v>
      </c>
      <c r="E14828" s="12">
        <v>12</v>
      </c>
      <c r="F14828" s="12">
        <v>26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36</v>
      </c>
      <c r="E14829" s="12">
        <v>17</v>
      </c>
      <c r="F14829" s="12">
        <v>19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27</v>
      </c>
      <c r="E14830" s="12">
        <v>15</v>
      </c>
      <c r="F14830" s="12">
        <v>12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18</v>
      </c>
      <c r="E14831" s="12">
        <v>8</v>
      </c>
      <c r="F14831" s="12">
        <v>10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18</v>
      </c>
      <c r="E14832" s="12">
        <v>11</v>
      </c>
      <c r="F14832" s="12">
        <v>7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17</v>
      </c>
      <c r="E14833" s="12">
        <v>10</v>
      </c>
      <c r="F14833" s="12">
        <v>7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16</v>
      </c>
      <c r="E14834" s="12">
        <v>8</v>
      </c>
      <c r="F14834" s="12">
        <v>8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14</v>
      </c>
      <c r="E14835" s="12">
        <v>11</v>
      </c>
      <c r="F14835" s="12">
        <v>3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12</v>
      </c>
      <c r="E14836" s="12">
        <v>5</v>
      </c>
      <c r="F14836" s="12">
        <v>7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6</v>
      </c>
      <c r="E14837" s="12">
        <v>3</v>
      </c>
      <c r="F14837" s="12">
        <v>3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15</v>
      </c>
      <c r="E14838" s="12">
        <v>8</v>
      </c>
      <c r="F14838" s="12">
        <v>7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9</v>
      </c>
      <c r="E14839" s="12">
        <v>3</v>
      </c>
      <c r="F14839" s="12">
        <v>6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9</v>
      </c>
      <c r="E14840" s="12">
        <v>6</v>
      </c>
      <c r="F14840" s="12">
        <v>3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14</v>
      </c>
      <c r="E14841" s="12">
        <v>7</v>
      </c>
      <c r="F14841" s="12">
        <v>7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8</v>
      </c>
      <c r="E14842" s="12">
        <v>5</v>
      </c>
      <c r="F14842" s="12">
        <v>3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8</v>
      </c>
      <c r="E14843" s="12">
        <v>2</v>
      </c>
      <c r="F14843" s="12">
        <v>6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8</v>
      </c>
      <c r="E14844" s="12">
        <v>7</v>
      </c>
      <c r="F14844" s="12">
        <v>1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15</v>
      </c>
      <c r="E14845" s="12">
        <v>8</v>
      </c>
      <c r="F14845" s="12">
        <v>7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12</v>
      </c>
      <c r="E14846" s="12">
        <v>3</v>
      </c>
      <c r="F14846" s="12">
        <v>9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6</v>
      </c>
      <c r="E14847" s="12">
        <v>4</v>
      </c>
      <c r="F14847" s="12">
        <v>2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12</v>
      </c>
      <c r="E14848" s="12">
        <v>3</v>
      </c>
      <c r="F14848" s="12">
        <v>9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17</v>
      </c>
      <c r="E14849" s="12">
        <v>8</v>
      </c>
      <c r="F14849" s="12">
        <v>9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19</v>
      </c>
      <c r="E14850" s="12">
        <v>8</v>
      </c>
      <c r="F14850" s="12">
        <v>11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19</v>
      </c>
      <c r="E14851" s="12">
        <v>13</v>
      </c>
      <c r="F14851" s="12">
        <v>6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21</v>
      </c>
      <c r="E14852" s="12">
        <v>9</v>
      </c>
      <c r="F14852" s="12">
        <v>12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33</v>
      </c>
      <c r="E14853" s="12">
        <v>16</v>
      </c>
      <c r="F14853" s="12">
        <v>17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38</v>
      </c>
      <c r="E14854" s="12">
        <v>14</v>
      </c>
      <c r="F14854" s="12">
        <v>24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38</v>
      </c>
      <c r="E14855" s="12">
        <v>15</v>
      </c>
      <c r="F14855" s="12">
        <v>23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34</v>
      </c>
      <c r="E14856" s="12">
        <v>18</v>
      </c>
      <c r="F14856" s="12">
        <v>16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45</v>
      </c>
      <c r="E14857" s="12">
        <v>20</v>
      </c>
      <c r="F14857" s="12">
        <v>25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51</v>
      </c>
      <c r="E14858" s="12">
        <v>27</v>
      </c>
      <c r="F14858" s="12">
        <v>24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45</v>
      </c>
      <c r="E14859" s="12">
        <v>19</v>
      </c>
      <c r="F14859" s="12">
        <v>26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50</v>
      </c>
      <c r="E14860" s="12">
        <v>30</v>
      </c>
      <c r="F14860" s="12">
        <v>20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46</v>
      </c>
      <c r="E14861" s="12">
        <v>28</v>
      </c>
      <c r="F14861" s="12">
        <v>18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41</v>
      </c>
      <c r="E14862" s="12">
        <v>23</v>
      </c>
      <c r="F14862" s="12">
        <v>18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31</v>
      </c>
      <c r="E14863" s="12">
        <v>18</v>
      </c>
      <c r="F14863" s="12">
        <v>13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22</v>
      </c>
      <c r="E14864" s="12">
        <v>7</v>
      </c>
      <c r="F14864" s="12">
        <v>15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28</v>
      </c>
      <c r="E14865" s="12">
        <v>17</v>
      </c>
      <c r="F14865" s="12">
        <v>11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17</v>
      </c>
      <c r="E14866" s="12">
        <v>14</v>
      </c>
      <c r="F14866" s="12">
        <v>3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26</v>
      </c>
      <c r="E14867" s="12">
        <v>14</v>
      </c>
      <c r="F14867" s="12">
        <v>12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17</v>
      </c>
      <c r="E14868" s="12">
        <v>4</v>
      </c>
      <c r="F14868" s="12">
        <v>13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13</v>
      </c>
      <c r="E14869" s="12">
        <v>8</v>
      </c>
      <c r="F14869" s="12">
        <v>5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13</v>
      </c>
      <c r="E14870" s="12">
        <v>9</v>
      </c>
      <c r="F14870" s="12">
        <v>4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21</v>
      </c>
      <c r="E14871" s="12">
        <v>14</v>
      </c>
      <c r="F14871" s="12">
        <v>7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11</v>
      </c>
      <c r="E14872" s="12">
        <v>6</v>
      </c>
      <c r="F14872" s="12">
        <v>5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15</v>
      </c>
      <c r="E14873" s="12">
        <v>4</v>
      </c>
      <c r="F14873" s="12">
        <v>11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16</v>
      </c>
      <c r="E14874" s="12">
        <v>6</v>
      </c>
      <c r="F14874" s="12">
        <v>10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12</v>
      </c>
      <c r="E14875" s="12">
        <v>6</v>
      </c>
      <c r="F14875" s="12">
        <v>6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16</v>
      </c>
      <c r="E14876" s="12">
        <v>7</v>
      </c>
      <c r="F14876" s="12">
        <v>9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21</v>
      </c>
      <c r="E14877" s="12">
        <v>6</v>
      </c>
      <c r="F14877" s="12">
        <v>15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21</v>
      </c>
      <c r="E14878" s="12">
        <v>10</v>
      </c>
      <c r="F14878" s="12">
        <v>11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20</v>
      </c>
      <c r="E14879" s="12">
        <v>13</v>
      </c>
      <c r="F14879" s="12">
        <v>7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33</v>
      </c>
      <c r="E14880" s="12">
        <v>15</v>
      </c>
      <c r="F14880" s="12">
        <v>18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24</v>
      </c>
      <c r="E14881" s="12">
        <v>12</v>
      </c>
      <c r="F14881" s="12">
        <v>12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15</v>
      </c>
      <c r="E14882" s="12">
        <v>9</v>
      </c>
      <c r="F14882" s="12">
        <v>6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8</v>
      </c>
      <c r="E14883" s="12">
        <v>5</v>
      </c>
      <c r="F14883" s="12">
        <v>3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15</v>
      </c>
      <c r="E14884" s="12">
        <v>7</v>
      </c>
      <c r="F14884" s="12">
        <v>8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17</v>
      </c>
      <c r="E14885" s="12">
        <v>9</v>
      </c>
      <c r="F14885" s="12">
        <v>8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11</v>
      </c>
      <c r="E14886" s="12">
        <v>9</v>
      </c>
      <c r="F14886" s="12">
        <v>2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13</v>
      </c>
      <c r="E14887" s="12">
        <v>7</v>
      </c>
      <c r="F14887" s="12">
        <v>6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3</v>
      </c>
      <c r="E14888" s="12">
        <v>1</v>
      </c>
      <c r="F14888" s="12">
        <v>2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6</v>
      </c>
      <c r="E14889" s="12">
        <v>1</v>
      </c>
      <c r="F14889" s="12">
        <v>5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10</v>
      </c>
      <c r="E14890" s="12">
        <v>4</v>
      </c>
      <c r="F14890" s="12">
        <v>6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8</v>
      </c>
      <c r="E14891" s="12">
        <v>4</v>
      </c>
      <c r="F14891" s="12">
        <v>4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10</v>
      </c>
      <c r="E14892" s="12">
        <v>4</v>
      </c>
      <c r="F14892" s="12">
        <v>6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10</v>
      </c>
      <c r="E14893" s="12">
        <v>4</v>
      </c>
      <c r="F14893" s="12">
        <v>6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12</v>
      </c>
      <c r="E14894" s="12">
        <v>2</v>
      </c>
      <c r="F14894" s="12">
        <v>10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9</v>
      </c>
      <c r="E14895" s="12">
        <v>6</v>
      </c>
      <c r="F14895" s="12">
        <v>3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10</v>
      </c>
      <c r="E14896" s="12">
        <v>3</v>
      </c>
      <c r="F14896" s="12">
        <v>7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3</v>
      </c>
      <c r="E14897" s="12">
        <v>0</v>
      </c>
      <c r="F14897" s="12">
        <v>3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6</v>
      </c>
      <c r="E14898" s="12">
        <v>3</v>
      </c>
      <c r="F14898" s="12">
        <v>3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4</v>
      </c>
      <c r="E14899" s="12">
        <v>0</v>
      </c>
      <c r="F14899" s="12">
        <v>4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4</v>
      </c>
      <c r="E14900" s="12">
        <v>1</v>
      </c>
      <c r="F14900" s="12">
        <v>3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4</v>
      </c>
      <c r="E14901" s="12">
        <v>0</v>
      </c>
      <c r="F14901" s="12">
        <v>4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7</v>
      </c>
      <c r="E14902" s="12">
        <v>3</v>
      </c>
      <c r="F14902" s="12">
        <v>4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4</v>
      </c>
      <c r="E14903" s="12">
        <v>0</v>
      </c>
      <c r="F14903" s="12">
        <v>4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1</v>
      </c>
      <c r="E14904" s="12">
        <v>0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0</v>
      </c>
      <c r="E14905" s="12">
        <v>0</v>
      </c>
      <c r="F14905" s="12">
        <v>0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0</v>
      </c>
      <c r="E14907" s="12">
        <v>0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6</v>
      </c>
      <c r="E14939" s="12">
        <v>5</v>
      </c>
      <c r="F14939" s="12">
        <v>1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4</v>
      </c>
      <c r="E14940" s="12">
        <v>3</v>
      </c>
      <c r="F14940" s="12">
        <v>1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8</v>
      </c>
      <c r="E14941" s="12">
        <v>4</v>
      </c>
      <c r="F14941" s="12">
        <v>4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13</v>
      </c>
      <c r="E14942" s="12">
        <v>8</v>
      </c>
      <c r="F14942" s="12">
        <v>5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10</v>
      </c>
      <c r="E14943" s="12">
        <v>6</v>
      </c>
      <c r="F14943" s="12">
        <v>4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9</v>
      </c>
      <c r="E14944" s="12">
        <v>6</v>
      </c>
      <c r="F14944" s="12">
        <v>3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17</v>
      </c>
      <c r="E14945" s="12">
        <v>4</v>
      </c>
      <c r="F14945" s="12">
        <v>13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7</v>
      </c>
      <c r="E14946" s="12">
        <v>3</v>
      </c>
      <c r="F14946" s="12">
        <v>4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12</v>
      </c>
      <c r="E14947" s="12">
        <v>9</v>
      </c>
      <c r="F14947" s="12">
        <v>3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11</v>
      </c>
      <c r="E14948" s="12">
        <v>5</v>
      </c>
      <c r="F14948" s="12">
        <v>6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21</v>
      </c>
      <c r="E14949" s="12">
        <v>9</v>
      </c>
      <c r="F14949" s="12">
        <v>12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15</v>
      </c>
      <c r="E14950" s="12">
        <v>8</v>
      </c>
      <c r="F14950" s="12">
        <v>7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18</v>
      </c>
      <c r="E14951" s="12">
        <v>9</v>
      </c>
      <c r="F14951" s="12">
        <v>9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17</v>
      </c>
      <c r="E14952" s="12">
        <v>9</v>
      </c>
      <c r="F14952" s="12">
        <v>8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17</v>
      </c>
      <c r="E14953" s="12">
        <v>10</v>
      </c>
      <c r="F14953" s="12">
        <v>7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19</v>
      </c>
      <c r="E14954" s="12">
        <v>11</v>
      </c>
      <c r="F14954" s="12">
        <v>8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11</v>
      </c>
      <c r="E14955" s="12">
        <v>4</v>
      </c>
      <c r="F14955" s="12">
        <v>7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13</v>
      </c>
      <c r="E14956" s="12">
        <v>9</v>
      </c>
      <c r="F14956" s="12">
        <v>4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14</v>
      </c>
      <c r="E14957" s="12">
        <v>6</v>
      </c>
      <c r="F14957" s="12">
        <v>8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16</v>
      </c>
      <c r="E14958" s="12">
        <v>5</v>
      </c>
      <c r="F14958" s="12">
        <v>11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10</v>
      </c>
      <c r="E14959" s="12">
        <v>6</v>
      </c>
      <c r="F14959" s="12">
        <v>4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8</v>
      </c>
      <c r="E14960" s="12">
        <v>3</v>
      </c>
      <c r="F14960" s="12">
        <v>5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20</v>
      </c>
      <c r="E14961" s="12">
        <v>9</v>
      </c>
      <c r="F14961" s="12">
        <v>11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12</v>
      </c>
      <c r="E14962" s="12">
        <v>7</v>
      </c>
      <c r="F14962" s="12">
        <v>5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17</v>
      </c>
      <c r="E14963" s="12">
        <v>14</v>
      </c>
      <c r="F14963" s="12">
        <v>3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7</v>
      </c>
      <c r="E14964" s="12">
        <v>3</v>
      </c>
      <c r="F14964" s="12">
        <v>4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20</v>
      </c>
      <c r="E14965" s="12">
        <v>11</v>
      </c>
      <c r="F14965" s="12">
        <v>9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17</v>
      </c>
      <c r="E14966" s="12">
        <v>11</v>
      </c>
      <c r="F14966" s="12">
        <v>6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19</v>
      </c>
      <c r="E14967" s="12">
        <v>14</v>
      </c>
      <c r="F14967" s="12">
        <v>5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22</v>
      </c>
      <c r="E14968" s="12">
        <v>15</v>
      </c>
      <c r="F14968" s="12">
        <v>7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19</v>
      </c>
      <c r="E14969" s="12">
        <v>9</v>
      </c>
      <c r="F14969" s="12">
        <v>10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9</v>
      </c>
      <c r="E14970" s="12">
        <v>2</v>
      </c>
      <c r="F14970" s="12">
        <v>7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23</v>
      </c>
      <c r="E14971" s="12">
        <v>13</v>
      </c>
      <c r="F14971" s="12">
        <v>10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17</v>
      </c>
      <c r="E14972" s="12">
        <v>10</v>
      </c>
      <c r="F14972" s="12">
        <v>7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15</v>
      </c>
      <c r="E14973" s="12">
        <v>6</v>
      </c>
      <c r="F14973" s="12">
        <v>9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14</v>
      </c>
      <c r="E14974" s="12">
        <v>8</v>
      </c>
      <c r="F14974" s="12">
        <v>6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14</v>
      </c>
      <c r="E14975" s="12">
        <v>8</v>
      </c>
      <c r="F14975" s="12">
        <v>6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17</v>
      </c>
      <c r="E14976" s="12">
        <v>12</v>
      </c>
      <c r="F14976" s="12">
        <v>5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27</v>
      </c>
      <c r="E14977" s="12">
        <v>16</v>
      </c>
      <c r="F14977" s="12">
        <v>11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17</v>
      </c>
      <c r="E14978" s="12">
        <v>9</v>
      </c>
      <c r="F14978" s="12">
        <v>8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16</v>
      </c>
      <c r="E14979" s="12">
        <v>9</v>
      </c>
      <c r="F14979" s="12">
        <v>7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16</v>
      </c>
      <c r="E14980" s="12">
        <v>12</v>
      </c>
      <c r="F14980" s="12">
        <v>4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24</v>
      </c>
      <c r="E14981" s="12">
        <v>12</v>
      </c>
      <c r="F14981" s="12">
        <v>12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22</v>
      </c>
      <c r="E14982" s="12">
        <v>13</v>
      </c>
      <c r="F14982" s="12">
        <v>9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30</v>
      </c>
      <c r="E14983" s="12">
        <v>17</v>
      </c>
      <c r="F14983" s="12">
        <v>13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26</v>
      </c>
      <c r="E14984" s="12">
        <v>13</v>
      </c>
      <c r="F14984" s="12">
        <v>13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28</v>
      </c>
      <c r="E14985" s="12">
        <v>19</v>
      </c>
      <c r="F14985" s="12">
        <v>9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32</v>
      </c>
      <c r="E14986" s="12">
        <v>17</v>
      </c>
      <c r="F14986" s="12">
        <v>15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27</v>
      </c>
      <c r="E14987" s="12">
        <v>15</v>
      </c>
      <c r="F14987" s="12">
        <v>12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28</v>
      </c>
      <c r="E14988" s="12">
        <v>20</v>
      </c>
      <c r="F14988" s="12">
        <v>8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29</v>
      </c>
      <c r="E14989" s="12">
        <v>15</v>
      </c>
      <c r="F14989" s="12">
        <v>14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23</v>
      </c>
      <c r="E14990" s="12">
        <v>11</v>
      </c>
      <c r="F14990" s="12">
        <v>12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22</v>
      </c>
      <c r="E14991" s="12">
        <v>8</v>
      </c>
      <c r="F14991" s="12">
        <v>14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20</v>
      </c>
      <c r="E14992" s="12">
        <v>8</v>
      </c>
      <c r="F14992" s="12">
        <v>12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16</v>
      </c>
      <c r="E14993" s="12">
        <v>6</v>
      </c>
      <c r="F14993" s="12">
        <v>10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39</v>
      </c>
      <c r="E14994" s="12">
        <v>20</v>
      </c>
      <c r="F14994" s="12">
        <v>19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34</v>
      </c>
      <c r="E14995" s="12">
        <v>17</v>
      </c>
      <c r="F14995" s="12">
        <v>17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35</v>
      </c>
      <c r="E14996" s="12">
        <v>17</v>
      </c>
      <c r="F14996" s="12">
        <v>18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36</v>
      </c>
      <c r="E14997" s="12">
        <v>18</v>
      </c>
      <c r="F14997" s="12">
        <v>18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31</v>
      </c>
      <c r="E14998" s="12">
        <v>18</v>
      </c>
      <c r="F14998" s="12">
        <v>13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28</v>
      </c>
      <c r="E14999" s="12">
        <v>14</v>
      </c>
      <c r="F14999" s="12">
        <v>14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28</v>
      </c>
      <c r="E15000" s="12">
        <v>15</v>
      </c>
      <c r="F15000" s="12">
        <v>13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33</v>
      </c>
      <c r="E15001" s="12">
        <v>15</v>
      </c>
      <c r="F15001" s="12">
        <v>18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31</v>
      </c>
      <c r="E15002" s="12">
        <v>16</v>
      </c>
      <c r="F15002" s="12">
        <v>15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29</v>
      </c>
      <c r="E15003" s="12">
        <v>14</v>
      </c>
      <c r="F15003" s="12">
        <v>15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32</v>
      </c>
      <c r="E15004" s="12">
        <v>14</v>
      </c>
      <c r="F15004" s="12">
        <v>18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35</v>
      </c>
      <c r="E15005" s="12">
        <v>15</v>
      </c>
      <c r="F15005" s="12">
        <v>20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39</v>
      </c>
      <c r="E15006" s="12">
        <v>20</v>
      </c>
      <c r="F15006" s="12">
        <v>19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59</v>
      </c>
      <c r="E15007" s="12">
        <v>24</v>
      </c>
      <c r="F15007" s="12">
        <v>35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52</v>
      </c>
      <c r="E15008" s="12">
        <v>25</v>
      </c>
      <c r="F15008" s="12">
        <v>27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59</v>
      </c>
      <c r="E15009" s="12">
        <v>33</v>
      </c>
      <c r="F15009" s="12">
        <v>26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63</v>
      </c>
      <c r="E15010" s="12">
        <v>19</v>
      </c>
      <c r="F15010" s="12">
        <v>44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61</v>
      </c>
      <c r="E15011" s="12">
        <v>32</v>
      </c>
      <c r="F15011" s="12">
        <v>29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60</v>
      </c>
      <c r="E15012" s="12">
        <v>34</v>
      </c>
      <c r="F15012" s="12">
        <v>26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41</v>
      </c>
      <c r="E15013" s="12">
        <v>22</v>
      </c>
      <c r="F15013" s="12">
        <v>19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32</v>
      </c>
      <c r="E15014" s="12">
        <v>12</v>
      </c>
      <c r="F15014" s="12">
        <v>20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52</v>
      </c>
      <c r="E15015" s="12">
        <v>25</v>
      </c>
      <c r="F15015" s="12">
        <v>27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38</v>
      </c>
      <c r="E15016" s="12">
        <v>18</v>
      </c>
      <c r="F15016" s="12">
        <v>20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45</v>
      </c>
      <c r="E15017" s="12">
        <v>24</v>
      </c>
      <c r="F15017" s="12">
        <v>21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40</v>
      </c>
      <c r="E15018" s="12">
        <v>22</v>
      </c>
      <c r="F15018" s="12">
        <v>18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30</v>
      </c>
      <c r="E15019" s="12">
        <v>16</v>
      </c>
      <c r="F15019" s="12">
        <v>14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19</v>
      </c>
      <c r="E15020" s="12">
        <v>7</v>
      </c>
      <c r="F15020" s="12">
        <v>12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29</v>
      </c>
      <c r="E15021" s="12">
        <v>14</v>
      </c>
      <c r="F15021" s="12">
        <v>15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20</v>
      </c>
      <c r="E15022" s="12">
        <v>8</v>
      </c>
      <c r="F15022" s="12">
        <v>12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21</v>
      </c>
      <c r="E15023" s="12">
        <v>11</v>
      </c>
      <c r="F15023" s="12">
        <v>10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27</v>
      </c>
      <c r="E15024" s="12">
        <v>13</v>
      </c>
      <c r="F15024" s="12">
        <v>14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24</v>
      </c>
      <c r="E15025" s="12">
        <v>7</v>
      </c>
      <c r="F15025" s="12">
        <v>17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22</v>
      </c>
      <c r="E15026" s="12">
        <v>4</v>
      </c>
      <c r="F15026" s="12">
        <v>18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22</v>
      </c>
      <c r="E15027" s="12">
        <v>7</v>
      </c>
      <c r="F15027" s="12">
        <v>15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15</v>
      </c>
      <c r="E15028" s="12">
        <v>6</v>
      </c>
      <c r="F15028" s="12">
        <v>9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17</v>
      </c>
      <c r="E15029" s="12">
        <v>7</v>
      </c>
      <c r="F15029" s="12">
        <v>10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14</v>
      </c>
      <c r="E15030" s="12">
        <v>7</v>
      </c>
      <c r="F15030" s="12">
        <v>7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9</v>
      </c>
      <c r="E15031" s="12">
        <v>4</v>
      </c>
      <c r="F15031" s="12">
        <v>5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5</v>
      </c>
      <c r="E15032" s="12">
        <v>0</v>
      </c>
      <c r="F15032" s="12">
        <v>5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7</v>
      </c>
      <c r="E15033" s="12">
        <v>0</v>
      </c>
      <c r="F15033" s="12">
        <v>7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8</v>
      </c>
      <c r="E15034" s="12">
        <v>1</v>
      </c>
      <c r="F15034" s="12">
        <v>7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1</v>
      </c>
      <c r="E15035" s="12">
        <v>1</v>
      </c>
      <c r="F15035" s="12">
        <v>0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3</v>
      </c>
      <c r="E15036" s="12">
        <v>2</v>
      </c>
      <c r="F15036" s="12">
        <v>1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4</v>
      </c>
      <c r="E15037" s="12">
        <v>0</v>
      </c>
      <c r="F15037" s="12">
        <v>4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2</v>
      </c>
      <c r="E15038" s="12">
        <v>0</v>
      </c>
      <c r="F15038" s="12">
        <v>2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1</v>
      </c>
      <c r="E15039" s="12">
        <v>0</v>
      </c>
      <c r="F15039" s="12">
        <v>1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1</v>
      </c>
      <c r="E15040" s="12">
        <v>0</v>
      </c>
      <c r="F15040" s="12">
        <v>1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0</v>
      </c>
      <c r="E15041" s="12">
        <v>0</v>
      </c>
      <c r="F15041" s="12">
        <v>0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0</v>
      </c>
      <c r="E15042" s="12">
        <v>0</v>
      </c>
      <c r="F15042" s="12">
        <v>0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1</v>
      </c>
      <c r="E15043" s="12">
        <v>0</v>
      </c>
      <c r="F15043" s="12">
        <v>1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0</v>
      </c>
      <c r="E15044" s="12">
        <v>0</v>
      </c>
      <c r="F15044" s="12">
        <v>0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9</v>
      </c>
      <c r="E15070" s="12">
        <v>1</v>
      </c>
      <c r="F15070" s="12">
        <v>8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13</v>
      </c>
      <c r="E15071" s="12">
        <v>5</v>
      </c>
      <c r="F15071" s="12">
        <v>8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6</v>
      </c>
      <c r="E15072" s="12">
        <v>5</v>
      </c>
      <c r="F15072" s="12">
        <v>1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11</v>
      </c>
      <c r="E15073" s="12">
        <v>7</v>
      </c>
      <c r="F15073" s="12">
        <v>4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16</v>
      </c>
      <c r="E15074" s="12">
        <v>9</v>
      </c>
      <c r="F15074" s="12">
        <v>7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12</v>
      </c>
      <c r="E15075" s="12">
        <v>6</v>
      </c>
      <c r="F15075" s="12">
        <v>6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17</v>
      </c>
      <c r="E15076" s="12">
        <v>11</v>
      </c>
      <c r="F15076" s="12">
        <v>6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15</v>
      </c>
      <c r="E15077" s="12">
        <v>7</v>
      </c>
      <c r="F15077" s="12">
        <v>8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17</v>
      </c>
      <c r="E15078" s="12">
        <v>11</v>
      </c>
      <c r="F15078" s="12">
        <v>6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11</v>
      </c>
      <c r="E15079" s="12">
        <v>8</v>
      </c>
      <c r="F15079" s="12">
        <v>3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17</v>
      </c>
      <c r="E15080" s="12">
        <v>8</v>
      </c>
      <c r="F15080" s="12">
        <v>9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22</v>
      </c>
      <c r="E15081" s="12">
        <v>13</v>
      </c>
      <c r="F15081" s="12">
        <v>9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14</v>
      </c>
      <c r="E15082" s="12">
        <v>7</v>
      </c>
      <c r="F15082" s="12">
        <v>7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19</v>
      </c>
      <c r="E15083" s="12">
        <v>7</v>
      </c>
      <c r="F15083" s="12">
        <v>12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15</v>
      </c>
      <c r="E15084" s="12">
        <v>5</v>
      </c>
      <c r="F15084" s="12">
        <v>10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21</v>
      </c>
      <c r="E15085" s="12">
        <v>11</v>
      </c>
      <c r="F15085" s="12">
        <v>10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12</v>
      </c>
      <c r="E15086" s="12">
        <v>6</v>
      </c>
      <c r="F15086" s="12">
        <v>6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18</v>
      </c>
      <c r="E15087" s="12">
        <v>9</v>
      </c>
      <c r="F15087" s="12">
        <v>9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13</v>
      </c>
      <c r="E15088" s="12">
        <v>8</v>
      </c>
      <c r="F15088" s="12">
        <v>5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9</v>
      </c>
      <c r="E15089" s="12">
        <v>5</v>
      </c>
      <c r="F15089" s="12">
        <v>4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14</v>
      </c>
      <c r="E15090" s="12">
        <v>7</v>
      </c>
      <c r="F15090" s="12">
        <v>7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16</v>
      </c>
      <c r="E15091" s="12">
        <v>15</v>
      </c>
      <c r="F15091" s="12">
        <v>1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13</v>
      </c>
      <c r="E15092" s="12">
        <v>9</v>
      </c>
      <c r="F15092" s="12">
        <v>4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20</v>
      </c>
      <c r="E15093" s="12">
        <v>9</v>
      </c>
      <c r="F15093" s="12">
        <v>11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16</v>
      </c>
      <c r="E15094" s="12">
        <v>6</v>
      </c>
      <c r="F15094" s="12">
        <v>10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19</v>
      </c>
      <c r="E15095" s="12">
        <v>11</v>
      </c>
      <c r="F15095" s="12">
        <v>8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22</v>
      </c>
      <c r="E15096" s="12">
        <v>13</v>
      </c>
      <c r="F15096" s="12">
        <v>9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19</v>
      </c>
      <c r="E15097" s="12">
        <v>12</v>
      </c>
      <c r="F15097" s="12">
        <v>7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17</v>
      </c>
      <c r="E15098" s="12">
        <v>9</v>
      </c>
      <c r="F15098" s="12">
        <v>8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23</v>
      </c>
      <c r="E15099" s="12">
        <v>17</v>
      </c>
      <c r="F15099" s="12">
        <v>6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26</v>
      </c>
      <c r="E15100" s="12">
        <v>10</v>
      </c>
      <c r="F15100" s="12">
        <v>16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16</v>
      </c>
      <c r="E15101" s="12">
        <v>8</v>
      </c>
      <c r="F15101" s="12">
        <v>8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31</v>
      </c>
      <c r="E15102" s="12">
        <v>16</v>
      </c>
      <c r="F15102" s="12">
        <v>15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17</v>
      </c>
      <c r="E15103" s="12">
        <v>6</v>
      </c>
      <c r="F15103" s="12">
        <v>11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23</v>
      </c>
      <c r="E15104" s="12">
        <v>14</v>
      </c>
      <c r="F15104" s="12">
        <v>9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23</v>
      </c>
      <c r="E15105" s="12">
        <v>16</v>
      </c>
      <c r="F15105" s="12">
        <v>7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21</v>
      </c>
      <c r="E15106" s="12">
        <v>9</v>
      </c>
      <c r="F15106" s="12">
        <v>12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16</v>
      </c>
      <c r="E15107" s="12">
        <v>12</v>
      </c>
      <c r="F15107" s="12">
        <v>4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26</v>
      </c>
      <c r="E15108" s="12">
        <v>14</v>
      </c>
      <c r="F15108" s="12">
        <v>12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19</v>
      </c>
      <c r="E15109" s="12">
        <v>7</v>
      </c>
      <c r="F15109" s="12">
        <v>12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29</v>
      </c>
      <c r="E15110" s="12">
        <v>13</v>
      </c>
      <c r="F15110" s="12">
        <v>16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24</v>
      </c>
      <c r="E15111" s="12">
        <v>16</v>
      </c>
      <c r="F15111" s="12">
        <v>8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24</v>
      </c>
      <c r="E15112" s="12">
        <v>14</v>
      </c>
      <c r="F15112" s="12">
        <v>10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26</v>
      </c>
      <c r="E15113" s="12">
        <v>19</v>
      </c>
      <c r="F15113" s="12">
        <v>7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25</v>
      </c>
      <c r="E15114" s="12">
        <v>10</v>
      </c>
      <c r="F15114" s="12">
        <v>15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26</v>
      </c>
      <c r="E15115" s="12">
        <v>12</v>
      </c>
      <c r="F15115" s="12">
        <v>14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19</v>
      </c>
      <c r="E15116" s="12">
        <v>13</v>
      </c>
      <c r="F15116" s="12">
        <v>6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23</v>
      </c>
      <c r="E15117" s="12">
        <v>10</v>
      </c>
      <c r="F15117" s="12">
        <v>13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18</v>
      </c>
      <c r="E15118" s="12">
        <v>8</v>
      </c>
      <c r="F15118" s="12">
        <v>10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19</v>
      </c>
      <c r="E15119" s="12">
        <v>11</v>
      </c>
      <c r="F15119" s="12">
        <v>8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26</v>
      </c>
      <c r="E15120" s="12">
        <v>14</v>
      </c>
      <c r="F15120" s="12">
        <v>12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20</v>
      </c>
      <c r="E15121" s="12">
        <v>9</v>
      </c>
      <c r="F15121" s="12">
        <v>11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27</v>
      </c>
      <c r="E15122" s="12">
        <v>15</v>
      </c>
      <c r="F15122" s="12">
        <v>12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26</v>
      </c>
      <c r="E15123" s="12">
        <v>12</v>
      </c>
      <c r="F15123" s="12">
        <v>14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19</v>
      </c>
      <c r="E15124" s="12">
        <v>10</v>
      </c>
      <c r="F15124" s="12">
        <v>9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32</v>
      </c>
      <c r="E15125" s="12">
        <v>16</v>
      </c>
      <c r="F15125" s="12">
        <v>16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35</v>
      </c>
      <c r="E15126" s="12">
        <v>20</v>
      </c>
      <c r="F15126" s="12">
        <v>15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46</v>
      </c>
      <c r="E15127" s="12">
        <v>15</v>
      </c>
      <c r="F15127" s="12">
        <v>31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55</v>
      </c>
      <c r="E15128" s="12">
        <v>27</v>
      </c>
      <c r="F15128" s="12">
        <v>28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43</v>
      </c>
      <c r="E15129" s="12">
        <v>17</v>
      </c>
      <c r="F15129" s="12">
        <v>26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41</v>
      </c>
      <c r="E15130" s="12">
        <v>12</v>
      </c>
      <c r="F15130" s="12">
        <v>29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43</v>
      </c>
      <c r="E15131" s="12">
        <v>19</v>
      </c>
      <c r="F15131" s="12">
        <v>24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53</v>
      </c>
      <c r="E15132" s="12">
        <v>23</v>
      </c>
      <c r="F15132" s="12">
        <v>30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41</v>
      </c>
      <c r="E15133" s="12">
        <v>23</v>
      </c>
      <c r="F15133" s="12">
        <v>18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50</v>
      </c>
      <c r="E15134" s="12">
        <v>24</v>
      </c>
      <c r="F15134" s="12">
        <v>26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48</v>
      </c>
      <c r="E15135" s="12">
        <v>25</v>
      </c>
      <c r="F15135" s="12">
        <v>23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42</v>
      </c>
      <c r="E15136" s="12">
        <v>23</v>
      </c>
      <c r="F15136" s="12">
        <v>19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37</v>
      </c>
      <c r="E15137" s="12">
        <v>19</v>
      </c>
      <c r="F15137" s="12">
        <v>18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34</v>
      </c>
      <c r="E15138" s="12">
        <v>21</v>
      </c>
      <c r="F15138" s="12">
        <v>13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31</v>
      </c>
      <c r="E15139" s="12">
        <v>18</v>
      </c>
      <c r="F15139" s="12">
        <v>13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34</v>
      </c>
      <c r="E15140" s="12">
        <v>13</v>
      </c>
      <c r="F15140" s="12">
        <v>21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60</v>
      </c>
      <c r="E15141" s="12">
        <v>32</v>
      </c>
      <c r="F15141" s="12">
        <v>28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43</v>
      </c>
      <c r="E15142" s="12">
        <v>19</v>
      </c>
      <c r="F15142" s="12">
        <v>24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41</v>
      </c>
      <c r="E15143" s="12">
        <v>17</v>
      </c>
      <c r="F15143" s="12">
        <v>24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24</v>
      </c>
      <c r="E15144" s="12">
        <v>12</v>
      </c>
      <c r="F15144" s="12">
        <v>12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23</v>
      </c>
      <c r="E15145" s="12">
        <v>14</v>
      </c>
      <c r="F15145" s="12">
        <v>9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34</v>
      </c>
      <c r="E15146" s="12">
        <v>14</v>
      </c>
      <c r="F15146" s="12">
        <v>20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12</v>
      </c>
      <c r="E15147" s="12">
        <v>6</v>
      </c>
      <c r="F15147" s="12">
        <v>6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24</v>
      </c>
      <c r="E15148" s="12">
        <v>13</v>
      </c>
      <c r="F15148" s="12">
        <v>11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24</v>
      </c>
      <c r="E15149" s="12">
        <v>9</v>
      </c>
      <c r="F15149" s="12">
        <v>15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29</v>
      </c>
      <c r="E15150" s="12">
        <v>14</v>
      </c>
      <c r="F15150" s="12">
        <v>15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15</v>
      </c>
      <c r="E15151" s="12">
        <v>9</v>
      </c>
      <c r="F15151" s="12">
        <v>6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10</v>
      </c>
      <c r="E15152" s="12">
        <v>4</v>
      </c>
      <c r="F15152" s="12">
        <v>6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9</v>
      </c>
      <c r="E15153" s="12">
        <v>4</v>
      </c>
      <c r="F15153" s="12">
        <v>5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14</v>
      </c>
      <c r="E15154" s="12">
        <v>7</v>
      </c>
      <c r="F15154" s="12">
        <v>7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11</v>
      </c>
      <c r="E15155" s="12">
        <v>8</v>
      </c>
      <c r="F15155" s="12">
        <v>3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4</v>
      </c>
      <c r="E15156" s="12">
        <v>3</v>
      </c>
      <c r="F15156" s="12">
        <v>1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4</v>
      </c>
      <c r="E15157" s="12">
        <v>1</v>
      </c>
      <c r="F15157" s="12">
        <v>3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7</v>
      </c>
      <c r="E15158" s="12">
        <v>1</v>
      </c>
      <c r="F15158" s="12">
        <v>6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10</v>
      </c>
      <c r="E15159" s="12">
        <v>2</v>
      </c>
      <c r="F15159" s="12">
        <v>8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6</v>
      </c>
      <c r="E15160" s="12">
        <v>2</v>
      </c>
      <c r="F15160" s="12">
        <v>4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3</v>
      </c>
      <c r="E15161" s="12">
        <v>0</v>
      </c>
      <c r="F15161" s="12">
        <v>3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3</v>
      </c>
      <c r="E15162" s="12">
        <v>1</v>
      </c>
      <c r="F15162" s="12">
        <v>2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5</v>
      </c>
      <c r="E15163" s="12">
        <v>3</v>
      </c>
      <c r="F15163" s="12">
        <v>2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3</v>
      </c>
      <c r="E15164" s="12">
        <v>0</v>
      </c>
      <c r="F15164" s="12">
        <v>3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3</v>
      </c>
      <c r="E15165" s="12">
        <v>0</v>
      </c>
      <c r="F15165" s="12">
        <v>3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4</v>
      </c>
      <c r="E15166" s="12">
        <v>1</v>
      </c>
      <c r="F15166" s="12">
        <v>3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2</v>
      </c>
      <c r="E15168" s="12">
        <v>1</v>
      </c>
      <c r="F15168" s="12">
        <v>1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0</v>
      </c>
      <c r="E15169" s="12">
        <v>0</v>
      </c>
      <c r="F15169" s="12">
        <v>0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0</v>
      </c>
      <c r="E15170" s="12">
        <v>0</v>
      </c>
      <c r="F15170" s="12">
        <v>0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1</v>
      </c>
      <c r="E15171" s="12">
        <v>0</v>
      </c>
      <c r="F15171" s="12">
        <v>1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1</v>
      </c>
      <c r="E15172" s="12">
        <v>0</v>
      </c>
      <c r="F15172" s="12">
        <v>1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8</v>
      </c>
      <c r="E15201" s="12">
        <v>6</v>
      </c>
      <c r="F15201" s="12">
        <v>2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23</v>
      </c>
      <c r="E15202" s="12">
        <v>12</v>
      </c>
      <c r="F15202" s="12">
        <v>11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19</v>
      </c>
      <c r="E15203" s="12">
        <v>9</v>
      </c>
      <c r="F15203" s="12">
        <v>10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21</v>
      </c>
      <c r="E15204" s="12">
        <v>9</v>
      </c>
      <c r="F15204" s="12">
        <v>12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19</v>
      </c>
      <c r="E15205" s="12">
        <v>11</v>
      </c>
      <c r="F15205" s="12">
        <v>8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19</v>
      </c>
      <c r="E15206" s="12">
        <v>13</v>
      </c>
      <c r="F15206" s="12">
        <v>6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14</v>
      </c>
      <c r="E15207" s="12">
        <v>8</v>
      </c>
      <c r="F15207" s="12">
        <v>6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7</v>
      </c>
      <c r="E15208" s="12">
        <v>6</v>
      </c>
      <c r="F15208" s="12">
        <v>1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15</v>
      </c>
      <c r="E15209" s="12">
        <v>7</v>
      </c>
      <c r="F15209" s="12">
        <v>8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9</v>
      </c>
      <c r="E15210" s="12">
        <v>3</v>
      </c>
      <c r="F15210" s="12">
        <v>6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17</v>
      </c>
      <c r="E15211" s="12">
        <v>10</v>
      </c>
      <c r="F15211" s="12">
        <v>7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9</v>
      </c>
      <c r="E15212" s="12">
        <v>3</v>
      </c>
      <c r="F15212" s="12">
        <v>6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16</v>
      </c>
      <c r="E15213" s="12">
        <v>10</v>
      </c>
      <c r="F15213" s="12">
        <v>6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16</v>
      </c>
      <c r="E15214" s="12">
        <v>7</v>
      </c>
      <c r="F15214" s="12">
        <v>9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7</v>
      </c>
      <c r="E15215" s="12">
        <v>4</v>
      </c>
      <c r="F15215" s="12">
        <v>3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11</v>
      </c>
      <c r="E15216" s="12">
        <v>6</v>
      </c>
      <c r="F15216" s="12">
        <v>5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6</v>
      </c>
      <c r="E15217" s="12">
        <v>5</v>
      </c>
      <c r="F15217" s="12">
        <v>1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10</v>
      </c>
      <c r="E15218" s="12">
        <v>7</v>
      </c>
      <c r="F15218" s="12">
        <v>3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11</v>
      </c>
      <c r="E15219" s="12">
        <v>4</v>
      </c>
      <c r="F15219" s="12">
        <v>7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14</v>
      </c>
      <c r="E15220" s="12">
        <v>7</v>
      </c>
      <c r="F15220" s="12">
        <v>7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12</v>
      </c>
      <c r="E15221" s="12">
        <v>6</v>
      </c>
      <c r="F15221" s="12">
        <v>6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11</v>
      </c>
      <c r="E15222" s="12">
        <v>6</v>
      </c>
      <c r="F15222" s="12">
        <v>5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16</v>
      </c>
      <c r="E15223" s="12">
        <v>9</v>
      </c>
      <c r="F15223" s="12">
        <v>7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14</v>
      </c>
      <c r="E15224" s="12">
        <v>9</v>
      </c>
      <c r="F15224" s="12">
        <v>5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14</v>
      </c>
      <c r="E15225" s="12">
        <v>8</v>
      </c>
      <c r="F15225" s="12">
        <v>6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14</v>
      </c>
      <c r="E15226" s="12">
        <v>6</v>
      </c>
      <c r="F15226" s="12">
        <v>8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13</v>
      </c>
      <c r="E15227" s="12">
        <v>10</v>
      </c>
      <c r="F15227" s="12">
        <v>3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19</v>
      </c>
      <c r="E15228" s="12">
        <v>8</v>
      </c>
      <c r="F15228" s="12">
        <v>11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12</v>
      </c>
      <c r="E15229" s="12">
        <v>6</v>
      </c>
      <c r="F15229" s="12">
        <v>6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18</v>
      </c>
      <c r="E15230" s="12">
        <v>7</v>
      </c>
      <c r="F15230" s="12">
        <v>11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18</v>
      </c>
      <c r="E15231" s="12">
        <v>10</v>
      </c>
      <c r="F15231" s="12">
        <v>8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32</v>
      </c>
      <c r="E15232" s="12">
        <v>18</v>
      </c>
      <c r="F15232" s="12">
        <v>14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16</v>
      </c>
      <c r="E15233" s="12">
        <v>10</v>
      </c>
      <c r="F15233" s="12">
        <v>6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10</v>
      </c>
      <c r="E15234" s="12">
        <v>5</v>
      </c>
      <c r="F15234" s="12">
        <v>5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23</v>
      </c>
      <c r="E15235" s="12">
        <v>9</v>
      </c>
      <c r="F15235" s="12">
        <v>14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12</v>
      </c>
      <c r="E15236" s="12">
        <v>7</v>
      </c>
      <c r="F15236" s="12">
        <v>5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16</v>
      </c>
      <c r="E15237" s="12">
        <v>11</v>
      </c>
      <c r="F15237" s="12">
        <v>5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23</v>
      </c>
      <c r="E15238" s="12">
        <v>15</v>
      </c>
      <c r="F15238" s="12">
        <v>8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15</v>
      </c>
      <c r="E15239" s="12">
        <v>6</v>
      </c>
      <c r="F15239" s="12">
        <v>9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16</v>
      </c>
      <c r="E15240" s="12">
        <v>7</v>
      </c>
      <c r="F15240" s="12">
        <v>9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14</v>
      </c>
      <c r="E15241" s="12">
        <v>9</v>
      </c>
      <c r="F15241" s="12">
        <v>5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16</v>
      </c>
      <c r="E15242" s="12">
        <v>9</v>
      </c>
      <c r="F15242" s="12">
        <v>7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13</v>
      </c>
      <c r="E15243" s="12">
        <v>9</v>
      </c>
      <c r="F15243" s="12">
        <v>4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18</v>
      </c>
      <c r="E15244" s="12">
        <v>7</v>
      </c>
      <c r="F15244" s="12">
        <v>11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11</v>
      </c>
      <c r="E15245" s="12">
        <v>5</v>
      </c>
      <c r="F15245" s="12">
        <v>6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17</v>
      </c>
      <c r="E15246" s="12">
        <v>9</v>
      </c>
      <c r="F15246" s="12">
        <v>8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18</v>
      </c>
      <c r="E15247" s="12">
        <v>9</v>
      </c>
      <c r="F15247" s="12">
        <v>9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20</v>
      </c>
      <c r="E15248" s="12">
        <v>10</v>
      </c>
      <c r="F15248" s="12">
        <v>10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10</v>
      </c>
      <c r="E15249" s="12">
        <v>5</v>
      </c>
      <c r="F15249" s="12">
        <v>5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14</v>
      </c>
      <c r="E15250" s="12">
        <v>7</v>
      </c>
      <c r="F15250" s="12">
        <v>7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21</v>
      </c>
      <c r="E15251" s="12">
        <v>11</v>
      </c>
      <c r="F15251" s="12">
        <v>10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10</v>
      </c>
      <c r="E15252" s="12">
        <v>6</v>
      </c>
      <c r="F15252" s="12">
        <v>4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15</v>
      </c>
      <c r="E15253" s="12">
        <v>9</v>
      </c>
      <c r="F15253" s="12">
        <v>6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14</v>
      </c>
      <c r="E15254" s="12">
        <v>8</v>
      </c>
      <c r="F15254" s="12">
        <v>6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11</v>
      </c>
      <c r="E15255" s="12">
        <v>6</v>
      </c>
      <c r="F15255" s="12">
        <v>5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17</v>
      </c>
      <c r="E15256" s="12">
        <v>10</v>
      </c>
      <c r="F15256" s="12">
        <v>7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14</v>
      </c>
      <c r="E15257" s="12">
        <v>6</v>
      </c>
      <c r="F15257" s="12">
        <v>8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14</v>
      </c>
      <c r="E15258" s="12">
        <v>6</v>
      </c>
      <c r="F15258" s="12">
        <v>8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12</v>
      </c>
      <c r="E15259" s="12">
        <v>5</v>
      </c>
      <c r="F15259" s="12">
        <v>7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14</v>
      </c>
      <c r="E15260" s="12">
        <v>6</v>
      </c>
      <c r="F15260" s="12">
        <v>8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12</v>
      </c>
      <c r="E15261" s="12">
        <v>6</v>
      </c>
      <c r="F15261" s="12">
        <v>6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13</v>
      </c>
      <c r="E15262" s="12">
        <v>4</v>
      </c>
      <c r="F15262" s="12">
        <v>9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18</v>
      </c>
      <c r="E15263" s="12">
        <v>7</v>
      </c>
      <c r="F15263" s="12">
        <v>11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15</v>
      </c>
      <c r="E15264" s="12">
        <v>7</v>
      </c>
      <c r="F15264" s="12">
        <v>8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29</v>
      </c>
      <c r="E15265" s="12">
        <v>13</v>
      </c>
      <c r="F15265" s="12">
        <v>16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34</v>
      </c>
      <c r="E15266" s="12">
        <v>19</v>
      </c>
      <c r="F15266" s="12">
        <v>15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24</v>
      </c>
      <c r="E15267" s="12">
        <v>10</v>
      </c>
      <c r="F15267" s="12">
        <v>14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27</v>
      </c>
      <c r="E15268" s="12">
        <v>11</v>
      </c>
      <c r="F15268" s="12">
        <v>16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20</v>
      </c>
      <c r="E15269" s="12">
        <v>11</v>
      </c>
      <c r="F15269" s="12">
        <v>9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29</v>
      </c>
      <c r="E15270" s="12">
        <v>15</v>
      </c>
      <c r="F15270" s="12">
        <v>14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34</v>
      </c>
      <c r="E15271" s="12">
        <v>20</v>
      </c>
      <c r="F15271" s="12">
        <v>14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42</v>
      </c>
      <c r="E15272" s="12">
        <v>25</v>
      </c>
      <c r="F15272" s="12">
        <v>17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31</v>
      </c>
      <c r="E15273" s="12">
        <v>14</v>
      </c>
      <c r="F15273" s="12">
        <v>17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27</v>
      </c>
      <c r="E15274" s="12">
        <v>15</v>
      </c>
      <c r="F15274" s="12">
        <v>12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19</v>
      </c>
      <c r="E15275" s="12">
        <v>13</v>
      </c>
      <c r="F15275" s="12">
        <v>6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10</v>
      </c>
      <c r="E15276" s="12">
        <v>5</v>
      </c>
      <c r="F15276" s="12">
        <v>5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8</v>
      </c>
      <c r="E15277" s="12">
        <v>6</v>
      </c>
      <c r="F15277" s="12">
        <v>2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12</v>
      </c>
      <c r="E15278" s="12">
        <v>6</v>
      </c>
      <c r="F15278" s="12">
        <v>6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13</v>
      </c>
      <c r="E15279" s="12">
        <v>4</v>
      </c>
      <c r="F15279" s="12">
        <v>9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17</v>
      </c>
      <c r="E15280" s="12">
        <v>9</v>
      </c>
      <c r="F15280" s="12">
        <v>8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12</v>
      </c>
      <c r="E15281" s="12">
        <v>8</v>
      </c>
      <c r="F15281" s="12">
        <v>4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8</v>
      </c>
      <c r="E15282" s="12">
        <v>3</v>
      </c>
      <c r="F15282" s="12">
        <v>5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3</v>
      </c>
      <c r="E15283" s="12">
        <v>1</v>
      </c>
      <c r="F15283" s="12">
        <v>2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11</v>
      </c>
      <c r="E15284" s="12">
        <v>4</v>
      </c>
      <c r="F15284" s="12">
        <v>7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3</v>
      </c>
      <c r="E15285" s="12">
        <v>1</v>
      </c>
      <c r="F15285" s="12">
        <v>2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6</v>
      </c>
      <c r="E15286" s="12">
        <v>0</v>
      </c>
      <c r="F15286" s="12">
        <v>6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7</v>
      </c>
      <c r="E15287" s="12">
        <v>4</v>
      </c>
      <c r="F15287" s="12">
        <v>3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6</v>
      </c>
      <c r="E15288" s="12">
        <v>1</v>
      </c>
      <c r="F15288" s="12">
        <v>5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4</v>
      </c>
      <c r="E15289" s="12">
        <v>0</v>
      </c>
      <c r="F15289" s="12">
        <v>4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6</v>
      </c>
      <c r="E15290" s="12">
        <v>2</v>
      </c>
      <c r="F15290" s="12">
        <v>4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4</v>
      </c>
      <c r="E15291" s="12">
        <v>2</v>
      </c>
      <c r="F15291" s="12">
        <v>2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9</v>
      </c>
      <c r="E15292" s="12">
        <v>5</v>
      </c>
      <c r="F15292" s="12">
        <v>4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5</v>
      </c>
      <c r="E15293" s="12">
        <v>0</v>
      </c>
      <c r="F15293" s="12">
        <v>5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3</v>
      </c>
      <c r="E15294" s="12">
        <v>1</v>
      </c>
      <c r="F15294" s="12">
        <v>2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3</v>
      </c>
      <c r="E15295" s="12">
        <v>0</v>
      </c>
      <c r="F15295" s="12">
        <v>3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1</v>
      </c>
      <c r="E15296" s="12">
        <v>0</v>
      </c>
      <c r="F15296" s="12">
        <v>1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1</v>
      </c>
      <c r="E15297" s="12">
        <v>0</v>
      </c>
      <c r="F15297" s="12">
        <v>1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1</v>
      </c>
      <c r="E15298" s="12">
        <v>0</v>
      </c>
      <c r="F15298" s="12">
        <v>1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1</v>
      </c>
      <c r="E15299" s="12">
        <v>0</v>
      </c>
      <c r="F15299" s="12">
        <v>1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0</v>
      </c>
      <c r="E15300" s="12">
        <v>0</v>
      </c>
      <c r="F15300" s="12">
        <v>0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34</v>
      </c>
      <c r="E15332" s="12">
        <v>17</v>
      </c>
      <c r="F15332" s="12">
        <v>17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46</v>
      </c>
      <c r="E15333" s="12">
        <v>13</v>
      </c>
      <c r="F15333" s="12">
        <v>33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50</v>
      </c>
      <c r="E15334" s="12">
        <v>28</v>
      </c>
      <c r="F15334" s="12">
        <v>22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56</v>
      </c>
      <c r="E15335" s="12">
        <v>29</v>
      </c>
      <c r="F15335" s="12">
        <v>27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46</v>
      </c>
      <c r="E15336" s="12">
        <v>28</v>
      </c>
      <c r="F15336" s="12">
        <v>18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54</v>
      </c>
      <c r="E15337" s="12">
        <v>29</v>
      </c>
      <c r="F15337" s="12">
        <v>25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52</v>
      </c>
      <c r="E15338" s="12">
        <v>16</v>
      </c>
      <c r="F15338" s="12">
        <v>36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50</v>
      </c>
      <c r="E15339" s="12">
        <v>28</v>
      </c>
      <c r="F15339" s="12">
        <v>22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53</v>
      </c>
      <c r="E15340" s="12">
        <v>26</v>
      </c>
      <c r="F15340" s="12">
        <v>27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47</v>
      </c>
      <c r="E15341" s="12">
        <v>19</v>
      </c>
      <c r="F15341" s="12">
        <v>28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34</v>
      </c>
      <c r="E15342" s="12">
        <v>17</v>
      </c>
      <c r="F15342" s="12">
        <v>17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47</v>
      </c>
      <c r="E15343" s="12">
        <v>23</v>
      </c>
      <c r="F15343" s="12">
        <v>24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26</v>
      </c>
      <c r="E15344" s="12">
        <v>10</v>
      </c>
      <c r="F15344" s="12">
        <v>16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32</v>
      </c>
      <c r="E15345" s="12">
        <v>17</v>
      </c>
      <c r="F15345" s="12">
        <v>15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18</v>
      </c>
      <c r="E15346" s="12">
        <v>10</v>
      </c>
      <c r="F15346" s="12">
        <v>8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16</v>
      </c>
      <c r="E15347" s="12">
        <v>10</v>
      </c>
      <c r="F15347" s="12">
        <v>6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21</v>
      </c>
      <c r="E15348" s="12">
        <v>9</v>
      </c>
      <c r="F15348" s="12">
        <v>12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18</v>
      </c>
      <c r="E15349" s="12">
        <v>7</v>
      </c>
      <c r="F15349" s="12">
        <v>11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14</v>
      </c>
      <c r="E15350" s="12">
        <v>10</v>
      </c>
      <c r="F15350" s="12">
        <v>4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24</v>
      </c>
      <c r="E15351" s="12">
        <v>14</v>
      </c>
      <c r="F15351" s="12">
        <v>10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27</v>
      </c>
      <c r="E15352" s="12">
        <v>17</v>
      </c>
      <c r="F15352" s="12">
        <v>10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30</v>
      </c>
      <c r="E15353" s="12">
        <v>18</v>
      </c>
      <c r="F15353" s="12">
        <v>12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27</v>
      </c>
      <c r="E15354" s="12">
        <v>15</v>
      </c>
      <c r="F15354" s="12">
        <v>12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18</v>
      </c>
      <c r="E15355" s="12">
        <v>5</v>
      </c>
      <c r="F15355" s="12">
        <v>13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21</v>
      </c>
      <c r="E15356" s="12">
        <v>9</v>
      </c>
      <c r="F15356" s="12">
        <v>12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23</v>
      </c>
      <c r="E15357" s="12">
        <v>7</v>
      </c>
      <c r="F15357" s="12">
        <v>16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22</v>
      </c>
      <c r="E15358" s="12">
        <v>10</v>
      </c>
      <c r="F15358" s="12">
        <v>12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25</v>
      </c>
      <c r="E15359" s="12">
        <v>10</v>
      </c>
      <c r="F15359" s="12">
        <v>15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33</v>
      </c>
      <c r="E15360" s="12">
        <v>17</v>
      </c>
      <c r="F15360" s="12">
        <v>16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38</v>
      </c>
      <c r="E15361" s="12">
        <v>19</v>
      </c>
      <c r="F15361" s="12">
        <v>19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39</v>
      </c>
      <c r="E15362" s="12">
        <v>15</v>
      </c>
      <c r="F15362" s="12">
        <v>24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41</v>
      </c>
      <c r="E15363" s="12">
        <v>22</v>
      </c>
      <c r="F15363" s="12">
        <v>19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40</v>
      </c>
      <c r="E15364" s="12">
        <v>21</v>
      </c>
      <c r="F15364" s="12">
        <v>19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44</v>
      </c>
      <c r="E15365" s="12">
        <v>19</v>
      </c>
      <c r="F15365" s="12">
        <v>25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46</v>
      </c>
      <c r="E15366" s="12">
        <v>16</v>
      </c>
      <c r="F15366" s="12">
        <v>30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45</v>
      </c>
      <c r="E15367" s="12">
        <v>20</v>
      </c>
      <c r="F15367" s="12">
        <v>25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53</v>
      </c>
      <c r="E15368" s="12">
        <v>32</v>
      </c>
      <c r="F15368" s="12">
        <v>21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58</v>
      </c>
      <c r="E15369" s="12">
        <v>27</v>
      </c>
      <c r="F15369" s="12">
        <v>31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41</v>
      </c>
      <c r="E15370" s="12">
        <v>24</v>
      </c>
      <c r="F15370" s="12">
        <v>17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62</v>
      </c>
      <c r="E15371" s="12">
        <v>27</v>
      </c>
      <c r="F15371" s="12">
        <v>35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42</v>
      </c>
      <c r="E15372" s="12">
        <v>20</v>
      </c>
      <c r="F15372" s="12">
        <v>22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45</v>
      </c>
      <c r="E15373" s="12">
        <v>21</v>
      </c>
      <c r="F15373" s="12">
        <v>24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36</v>
      </c>
      <c r="E15374" s="12">
        <v>24</v>
      </c>
      <c r="F15374" s="12">
        <v>12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40</v>
      </c>
      <c r="E15375" s="12">
        <v>20</v>
      </c>
      <c r="F15375" s="12">
        <v>20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36</v>
      </c>
      <c r="E15376" s="12">
        <v>18</v>
      </c>
      <c r="F15376" s="12">
        <v>18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41</v>
      </c>
      <c r="E15377" s="12">
        <v>22</v>
      </c>
      <c r="F15377" s="12">
        <v>19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50</v>
      </c>
      <c r="E15378" s="12">
        <v>29</v>
      </c>
      <c r="F15378" s="12">
        <v>21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37</v>
      </c>
      <c r="E15379" s="12">
        <v>17</v>
      </c>
      <c r="F15379" s="12">
        <v>20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30</v>
      </c>
      <c r="E15380" s="12">
        <v>14</v>
      </c>
      <c r="F15380" s="12">
        <v>16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45</v>
      </c>
      <c r="E15381" s="12">
        <v>24</v>
      </c>
      <c r="F15381" s="12">
        <v>21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32</v>
      </c>
      <c r="E15382" s="12">
        <v>14</v>
      </c>
      <c r="F15382" s="12">
        <v>18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29</v>
      </c>
      <c r="E15383" s="12">
        <v>14</v>
      </c>
      <c r="F15383" s="12">
        <v>15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24</v>
      </c>
      <c r="E15384" s="12">
        <v>11</v>
      </c>
      <c r="F15384" s="12">
        <v>13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31</v>
      </c>
      <c r="E15385" s="12">
        <v>19</v>
      </c>
      <c r="F15385" s="12">
        <v>12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21</v>
      </c>
      <c r="E15386" s="12">
        <v>12</v>
      </c>
      <c r="F15386" s="12">
        <v>9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21</v>
      </c>
      <c r="E15387" s="12">
        <v>10</v>
      </c>
      <c r="F15387" s="12">
        <v>11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15</v>
      </c>
      <c r="E15388" s="12">
        <v>5</v>
      </c>
      <c r="F15388" s="12">
        <v>10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18</v>
      </c>
      <c r="E15389" s="12">
        <v>8</v>
      </c>
      <c r="F15389" s="12">
        <v>10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32</v>
      </c>
      <c r="E15390" s="12">
        <v>14</v>
      </c>
      <c r="F15390" s="12">
        <v>18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21</v>
      </c>
      <c r="E15391" s="12">
        <v>14</v>
      </c>
      <c r="F15391" s="12">
        <v>7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17</v>
      </c>
      <c r="E15392" s="12">
        <v>6</v>
      </c>
      <c r="F15392" s="12">
        <v>11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22</v>
      </c>
      <c r="E15393" s="12">
        <v>12</v>
      </c>
      <c r="F15393" s="12">
        <v>10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25</v>
      </c>
      <c r="E15394" s="12">
        <v>9</v>
      </c>
      <c r="F15394" s="12">
        <v>16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21</v>
      </c>
      <c r="E15395" s="12">
        <v>14</v>
      </c>
      <c r="F15395" s="12">
        <v>7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26</v>
      </c>
      <c r="E15396" s="12">
        <v>12</v>
      </c>
      <c r="F15396" s="12">
        <v>14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24</v>
      </c>
      <c r="E15397" s="12">
        <v>9</v>
      </c>
      <c r="F15397" s="12">
        <v>15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25</v>
      </c>
      <c r="E15398" s="12">
        <v>9</v>
      </c>
      <c r="F15398" s="12">
        <v>16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27</v>
      </c>
      <c r="E15399" s="12">
        <v>12</v>
      </c>
      <c r="F15399" s="12">
        <v>15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28</v>
      </c>
      <c r="E15400" s="12">
        <v>8</v>
      </c>
      <c r="F15400" s="12">
        <v>20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33</v>
      </c>
      <c r="E15401" s="12">
        <v>12</v>
      </c>
      <c r="F15401" s="12">
        <v>21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58</v>
      </c>
      <c r="E15402" s="12">
        <v>25</v>
      </c>
      <c r="F15402" s="12">
        <v>33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40</v>
      </c>
      <c r="E15403" s="12">
        <v>19</v>
      </c>
      <c r="F15403" s="12">
        <v>21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52</v>
      </c>
      <c r="E15404" s="12">
        <v>23</v>
      </c>
      <c r="F15404" s="12">
        <v>29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40</v>
      </c>
      <c r="E15405" s="12">
        <v>18</v>
      </c>
      <c r="F15405" s="12">
        <v>22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40</v>
      </c>
      <c r="E15406" s="12">
        <v>18</v>
      </c>
      <c r="F15406" s="12">
        <v>22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26</v>
      </c>
      <c r="E15407" s="12">
        <v>18</v>
      </c>
      <c r="F15407" s="12">
        <v>8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40</v>
      </c>
      <c r="E15408" s="12">
        <v>18</v>
      </c>
      <c r="F15408" s="12">
        <v>22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38</v>
      </c>
      <c r="E15409" s="12">
        <v>12</v>
      </c>
      <c r="F15409" s="12">
        <v>26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41</v>
      </c>
      <c r="E15410" s="12">
        <v>24</v>
      </c>
      <c r="F15410" s="12">
        <v>17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30</v>
      </c>
      <c r="E15411" s="12">
        <v>10</v>
      </c>
      <c r="F15411" s="12">
        <v>20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31</v>
      </c>
      <c r="E15412" s="12">
        <v>20</v>
      </c>
      <c r="F15412" s="12">
        <v>11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23</v>
      </c>
      <c r="E15413" s="12">
        <v>13</v>
      </c>
      <c r="F15413" s="12">
        <v>10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18</v>
      </c>
      <c r="E15414" s="12">
        <v>8</v>
      </c>
      <c r="F15414" s="12">
        <v>10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19</v>
      </c>
      <c r="E15415" s="12">
        <v>13</v>
      </c>
      <c r="F15415" s="12">
        <v>6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17</v>
      </c>
      <c r="E15416" s="12">
        <v>11</v>
      </c>
      <c r="F15416" s="12">
        <v>6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10</v>
      </c>
      <c r="E15417" s="12">
        <v>4</v>
      </c>
      <c r="F15417" s="12">
        <v>6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14</v>
      </c>
      <c r="E15418" s="12">
        <v>4</v>
      </c>
      <c r="F15418" s="12">
        <v>10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10</v>
      </c>
      <c r="E15419" s="12">
        <v>3</v>
      </c>
      <c r="F15419" s="12">
        <v>7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9</v>
      </c>
      <c r="E15420" s="12">
        <v>2</v>
      </c>
      <c r="F15420" s="12">
        <v>7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9</v>
      </c>
      <c r="E15421" s="12">
        <v>4</v>
      </c>
      <c r="F15421" s="12">
        <v>5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7</v>
      </c>
      <c r="E15422" s="12">
        <v>2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6</v>
      </c>
      <c r="E15423" s="12">
        <v>2</v>
      </c>
      <c r="F15423" s="12">
        <v>4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5</v>
      </c>
      <c r="E15424" s="12">
        <v>2</v>
      </c>
      <c r="F15424" s="12">
        <v>3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3</v>
      </c>
      <c r="E15425" s="12">
        <v>1</v>
      </c>
      <c r="F15425" s="12">
        <v>2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6</v>
      </c>
      <c r="E15426" s="12">
        <v>1</v>
      </c>
      <c r="F15426" s="12">
        <v>5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4</v>
      </c>
      <c r="E15427" s="12">
        <v>0</v>
      </c>
      <c r="F15427" s="12">
        <v>4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2</v>
      </c>
      <c r="E15428" s="12">
        <v>0</v>
      </c>
      <c r="F15428" s="12">
        <v>2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5</v>
      </c>
      <c r="E15429" s="12">
        <v>1</v>
      </c>
      <c r="F15429" s="12">
        <v>4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1</v>
      </c>
      <c r="E15430" s="12">
        <v>0</v>
      </c>
      <c r="F15430" s="12">
        <v>1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4</v>
      </c>
      <c r="E15431" s="12">
        <v>0</v>
      </c>
      <c r="F15431" s="12">
        <v>4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2</v>
      </c>
      <c r="E15432" s="12">
        <v>0</v>
      </c>
      <c r="F15432" s="12">
        <v>2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1</v>
      </c>
      <c r="E15433" s="12">
        <v>0</v>
      </c>
      <c r="F15433" s="12">
        <v>1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11</v>
      </c>
      <c r="E15463" s="12">
        <v>6</v>
      </c>
      <c r="F15463" s="12">
        <v>5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11</v>
      </c>
      <c r="E15464" s="12">
        <v>7</v>
      </c>
      <c r="F15464" s="12">
        <v>4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5</v>
      </c>
      <c r="E15465" s="12">
        <v>2</v>
      </c>
      <c r="F15465" s="12">
        <v>3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9</v>
      </c>
      <c r="E15466" s="12">
        <v>6</v>
      </c>
      <c r="F15466" s="12">
        <v>3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7</v>
      </c>
      <c r="E15467" s="12">
        <v>5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4</v>
      </c>
      <c r="E15468" s="12">
        <v>2</v>
      </c>
      <c r="F15468" s="12">
        <v>2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11</v>
      </c>
      <c r="E15469" s="12">
        <v>5</v>
      </c>
      <c r="F15469" s="12">
        <v>6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2</v>
      </c>
      <c r="E15470" s="12">
        <v>1</v>
      </c>
      <c r="F15470" s="12">
        <v>1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7</v>
      </c>
      <c r="E15471" s="12">
        <v>3</v>
      </c>
      <c r="F15471" s="12">
        <v>4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5</v>
      </c>
      <c r="E15472" s="12">
        <v>4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0</v>
      </c>
      <c r="E15473" s="12">
        <v>0</v>
      </c>
      <c r="F15473" s="12">
        <v>0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1</v>
      </c>
      <c r="E15474" s="12">
        <v>0</v>
      </c>
      <c r="F15474" s="12">
        <v>1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2</v>
      </c>
      <c r="E15475" s="12">
        <v>2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1</v>
      </c>
      <c r="E15476" s="12">
        <v>1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4</v>
      </c>
      <c r="E15477" s="12">
        <v>2</v>
      </c>
      <c r="F15477" s="12">
        <v>2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3</v>
      </c>
      <c r="E15478" s="12">
        <v>2</v>
      </c>
      <c r="F15478" s="12">
        <v>1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6</v>
      </c>
      <c r="E15479" s="12">
        <v>1</v>
      </c>
      <c r="F15479" s="12">
        <v>5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7</v>
      </c>
      <c r="E15480" s="12">
        <v>7</v>
      </c>
      <c r="F15480" s="12">
        <v>0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3</v>
      </c>
      <c r="E15481" s="12">
        <v>2</v>
      </c>
      <c r="F15481" s="12">
        <v>1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4</v>
      </c>
      <c r="E15482" s="12">
        <v>1</v>
      </c>
      <c r="F15482" s="12">
        <v>3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5</v>
      </c>
      <c r="E15483" s="12">
        <v>4</v>
      </c>
      <c r="F15483" s="12">
        <v>1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6</v>
      </c>
      <c r="E15484" s="12">
        <v>4</v>
      </c>
      <c r="F15484" s="12">
        <v>2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9</v>
      </c>
      <c r="E15485" s="12">
        <v>7</v>
      </c>
      <c r="F15485" s="12">
        <v>2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6</v>
      </c>
      <c r="E15486" s="12">
        <v>3</v>
      </c>
      <c r="F15486" s="12">
        <v>3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10</v>
      </c>
      <c r="E15487" s="12">
        <v>7</v>
      </c>
      <c r="F15487" s="12">
        <v>3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9</v>
      </c>
      <c r="E15488" s="12">
        <v>4</v>
      </c>
      <c r="F15488" s="12">
        <v>5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14</v>
      </c>
      <c r="E15489" s="12">
        <v>10</v>
      </c>
      <c r="F15489" s="12">
        <v>4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11</v>
      </c>
      <c r="E15490" s="12">
        <v>4</v>
      </c>
      <c r="F15490" s="12">
        <v>7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10</v>
      </c>
      <c r="E15491" s="12">
        <v>5</v>
      </c>
      <c r="F15491" s="12">
        <v>5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14</v>
      </c>
      <c r="E15492" s="12">
        <v>5</v>
      </c>
      <c r="F15492" s="12">
        <v>9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10</v>
      </c>
      <c r="E15493" s="12">
        <v>5</v>
      </c>
      <c r="F15493" s="12">
        <v>5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19</v>
      </c>
      <c r="E15494" s="12">
        <v>10</v>
      </c>
      <c r="F15494" s="12">
        <v>9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14</v>
      </c>
      <c r="E15495" s="12">
        <v>8</v>
      </c>
      <c r="F15495" s="12">
        <v>6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11</v>
      </c>
      <c r="E15496" s="12">
        <v>4</v>
      </c>
      <c r="F15496" s="12">
        <v>7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8</v>
      </c>
      <c r="E15497" s="12">
        <v>6</v>
      </c>
      <c r="F15497" s="12">
        <v>2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8</v>
      </c>
      <c r="E15498" s="12">
        <v>6</v>
      </c>
      <c r="F15498" s="12">
        <v>2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11</v>
      </c>
      <c r="E15499" s="12">
        <v>4</v>
      </c>
      <c r="F15499" s="12">
        <v>7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9</v>
      </c>
      <c r="E15500" s="12">
        <v>5</v>
      </c>
      <c r="F15500" s="12">
        <v>4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9</v>
      </c>
      <c r="E15501" s="12">
        <v>2</v>
      </c>
      <c r="F15501" s="12">
        <v>7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7</v>
      </c>
      <c r="E15502" s="12">
        <v>5</v>
      </c>
      <c r="F15502" s="12">
        <v>2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7</v>
      </c>
      <c r="E15503" s="12">
        <v>2</v>
      </c>
      <c r="F15503" s="12">
        <v>5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6</v>
      </c>
      <c r="E15504" s="12">
        <v>3</v>
      </c>
      <c r="F15504" s="12">
        <v>3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6</v>
      </c>
      <c r="E15505" s="12">
        <v>3</v>
      </c>
      <c r="F15505" s="12">
        <v>3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8</v>
      </c>
      <c r="E15506" s="12">
        <v>5</v>
      </c>
      <c r="F15506" s="12">
        <v>3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8</v>
      </c>
      <c r="E15507" s="12">
        <v>4</v>
      </c>
      <c r="F15507" s="12">
        <v>4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7</v>
      </c>
      <c r="E15508" s="12">
        <v>2</v>
      </c>
      <c r="F15508" s="12">
        <v>5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7</v>
      </c>
      <c r="E15509" s="12">
        <v>3</v>
      </c>
      <c r="F15509" s="12">
        <v>4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10</v>
      </c>
      <c r="E15510" s="12">
        <v>7</v>
      </c>
      <c r="F15510" s="12">
        <v>3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13</v>
      </c>
      <c r="E15511" s="12">
        <v>8</v>
      </c>
      <c r="F15511" s="12">
        <v>5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3</v>
      </c>
      <c r="E15512" s="12">
        <v>1</v>
      </c>
      <c r="F15512" s="12">
        <v>2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10</v>
      </c>
      <c r="E15513" s="12">
        <v>8</v>
      </c>
      <c r="F15513" s="12">
        <v>2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5</v>
      </c>
      <c r="E15514" s="12">
        <v>2</v>
      </c>
      <c r="F15514" s="12">
        <v>3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6</v>
      </c>
      <c r="E15515" s="12">
        <v>3</v>
      </c>
      <c r="F15515" s="12">
        <v>3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6</v>
      </c>
      <c r="E15516" s="12">
        <v>4</v>
      </c>
      <c r="F15516" s="12">
        <v>2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4</v>
      </c>
      <c r="E15517" s="12">
        <v>2</v>
      </c>
      <c r="F15517" s="12">
        <v>2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6</v>
      </c>
      <c r="E15518" s="12">
        <v>4</v>
      </c>
      <c r="F15518" s="12">
        <v>2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7</v>
      </c>
      <c r="E15519" s="12">
        <v>4</v>
      </c>
      <c r="F15519" s="12">
        <v>3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3</v>
      </c>
      <c r="E15520" s="12">
        <v>1</v>
      </c>
      <c r="F15520" s="12">
        <v>2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6</v>
      </c>
      <c r="E15521" s="12">
        <v>3</v>
      </c>
      <c r="F15521" s="12">
        <v>3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5</v>
      </c>
      <c r="E15522" s="12">
        <v>2</v>
      </c>
      <c r="F15522" s="12">
        <v>3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2</v>
      </c>
      <c r="E15523" s="12">
        <v>0</v>
      </c>
      <c r="F15523" s="12">
        <v>2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5</v>
      </c>
      <c r="E15524" s="12">
        <v>1</v>
      </c>
      <c r="F15524" s="12">
        <v>4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10</v>
      </c>
      <c r="E15525" s="12">
        <v>3</v>
      </c>
      <c r="F15525" s="12">
        <v>7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3</v>
      </c>
      <c r="E15526" s="12">
        <v>2</v>
      </c>
      <c r="F15526" s="12">
        <v>1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6</v>
      </c>
      <c r="E15527" s="12">
        <v>5</v>
      </c>
      <c r="F15527" s="12">
        <v>1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4</v>
      </c>
      <c r="E15528" s="12">
        <v>2</v>
      </c>
      <c r="F15528" s="12">
        <v>2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4</v>
      </c>
      <c r="E15529" s="12">
        <v>3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2</v>
      </c>
      <c r="E15530" s="12">
        <v>1</v>
      </c>
      <c r="F15530" s="12">
        <v>1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6</v>
      </c>
      <c r="E15531" s="12">
        <v>4</v>
      </c>
      <c r="F15531" s="12">
        <v>2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10</v>
      </c>
      <c r="E15532" s="12">
        <v>6</v>
      </c>
      <c r="F15532" s="12">
        <v>4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8</v>
      </c>
      <c r="E15533" s="12">
        <v>4</v>
      </c>
      <c r="F15533" s="12">
        <v>4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6</v>
      </c>
      <c r="E15534" s="12">
        <v>4</v>
      </c>
      <c r="F15534" s="12">
        <v>2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6</v>
      </c>
      <c r="E15535" s="12">
        <v>4</v>
      </c>
      <c r="F15535" s="12">
        <v>2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6</v>
      </c>
      <c r="E15536" s="12">
        <v>3</v>
      </c>
      <c r="F15536" s="12">
        <v>3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3</v>
      </c>
      <c r="E15537" s="12">
        <v>0</v>
      </c>
      <c r="F15537" s="12">
        <v>3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4</v>
      </c>
      <c r="E15538" s="12">
        <v>1</v>
      </c>
      <c r="F15538" s="12">
        <v>3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6</v>
      </c>
      <c r="E15539" s="12">
        <v>2</v>
      </c>
      <c r="F15539" s="12">
        <v>4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7</v>
      </c>
      <c r="E15540" s="12">
        <v>3</v>
      </c>
      <c r="F15540" s="12">
        <v>4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7</v>
      </c>
      <c r="E15541" s="12">
        <v>4</v>
      </c>
      <c r="F15541" s="12">
        <v>3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13</v>
      </c>
      <c r="E15542" s="12">
        <v>9</v>
      </c>
      <c r="F15542" s="12">
        <v>4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3</v>
      </c>
      <c r="E15543" s="12">
        <v>0</v>
      </c>
      <c r="F15543" s="12">
        <v>3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2</v>
      </c>
      <c r="E15544" s="12">
        <v>1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4</v>
      </c>
      <c r="E15545" s="12">
        <v>1</v>
      </c>
      <c r="F15545" s="12">
        <v>3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9</v>
      </c>
      <c r="E15546" s="12">
        <v>3</v>
      </c>
      <c r="F15546" s="12">
        <v>6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2</v>
      </c>
      <c r="E15547" s="12">
        <v>1</v>
      </c>
      <c r="F15547" s="12">
        <v>1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3</v>
      </c>
      <c r="E15548" s="12">
        <v>1</v>
      </c>
      <c r="F15548" s="12">
        <v>2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0</v>
      </c>
      <c r="E15549" s="12">
        <v>0</v>
      </c>
      <c r="F15549" s="12">
        <v>0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3</v>
      </c>
      <c r="E15550" s="12">
        <v>1</v>
      </c>
      <c r="F15550" s="12">
        <v>2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2</v>
      </c>
      <c r="E15551" s="12">
        <v>2</v>
      </c>
      <c r="F15551" s="12">
        <v>0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5</v>
      </c>
      <c r="E15552" s="12">
        <v>2</v>
      </c>
      <c r="F15552" s="12">
        <v>3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2</v>
      </c>
      <c r="E15553" s="12">
        <v>1</v>
      </c>
      <c r="F15553" s="12">
        <v>1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1</v>
      </c>
      <c r="E15554" s="12">
        <v>1</v>
      </c>
      <c r="F15554" s="12">
        <v>0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2</v>
      </c>
      <c r="E15555" s="12">
        <v>0</v>
      </c>
      <c r="F15555" s="12">
        <v>2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2</v>
      </c>
      <c r="E15556" s="12">
        <v>0</v>
      </c>
      <c r="F15556" s="12">
        <v>2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1</v>
      </c>
      <c r="E15557" s="12">
        <v>0</v>
      </c>
      <c r="F15557" s="12">
        <v>1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1</v>
      </c>
      <c r="E15558" s="12">
        <v>0</v>
      </c>
      <c r="F15558" s="12">
        <v>1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0</v>
      </c>
      <c r="E15562" s="12">
        <v>0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1</v>
      </c>
      <c r="E15563" s="12">
        <v>1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1</v>
      </c>
      <c r="E15594" s="12">
        <v>0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2</v>
      </c>
      <c r="E15595" s="12">
        <v>1</v>
      </c>
      <c r="F15595" s="12">
        <v>1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0</v>
      </c>
      <c r="E15596" s="12">
        <v>0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1</v>
      </c>
      <c r="E15597" s="12">
        <v>1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0</v>
      </c>
      <c r="E15598" s="12">
        <v>0</v>
      </c>
      <c r="F15598" s="12">
        <v>0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2</v>
      </c>
      <c r="E15599" s="12">
        <v>0</v>
      </c>
      <c r="F15599" s="12">
        <v>2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1</v>
      </c>
      <c r="E15600" s="12">
        <v>1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1</v>
      </c>
      <c r="E15601" s="12">
        <v>1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1</v>
      </c>
      <c r="E15602" s="12">
        <v>0</v>
      </c>
      <c r="F15602" s="12">
        <v>1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1</v>
      </c>
      <c r="E15603" s="12">
        <v>1</v>
      </c>
      <c r="F15603" s="12">
        <v>0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2</v>
      </c>
      <c r="E15604" s="12">
        <v>2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0</v>
      </c>
      <c r="E15605" s="12">
        <v>0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1</v>
      </c>
      <c r="E15608" s="12">
        <v>1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3</v>
      </c>
      <c r="E15609" s="12">
        <v>2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3</v>
      </c>
      <c r="E15610" s="12">
        <v>1</v>
      </c>
      <c r="F15610" s="12">
        <v>2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0</v>
      </c>
      <c r="E15611" s="12">
        <v>0</v>
      </c>
      <c r="F15611" s="12">
        <v>0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2</v>
      </c>
      <c r="E15612" s="12">
        <v>1</v>
      </c>
      <c r="F15612" s="12">
        <v>1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2</v>
      </c>
      <c r="E15613" s="12">
        <v>1</v>
      </c>
      <c r="F15613" s="12">
        <v>1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4</v>
      </c>
      <c r="E15614" s="12">
        <v>1</v>
      </c>
      <c r="F15614" s="12">
        <v>3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0</v>
      </c>
      <c r="E15615" s="12">
        <v>0</v>
      </c>
      <c r="F15615" s="12">
        <v>0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1</v>
      </c>
      <c r="E15616" s="12">
        <v>0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1</v>
      </c>
      <c r="E15617" s="12">
        <v>0</v>
      </c>
      <c r="F15617" s="12">
        <v>1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1</v>
      </c>
      <c r="E15618" s="12">
        <v>1</v>
      </c>
      <c r="F15618" s="12">
        <v>0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1</v>
      </c>
      <c r="E15619" s="12">
        <v>1</v>
      </c>
      <c r="F15619" s="12">
        <v>0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2</v>
      </c>
      <c r="E15620" s="12">
        <v>1</v>
      </c>
      <c r="F15620" s="12">
        <v>1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1</v>
      </c>
      <c r="E15621" s="12">
        <v>1</v>
      </c>
      <c r="F15621" s="12">
        <v>0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2</v>
      </c>
      <c r="E15622" s="12">
        <v>1</v>
      </c>
      <c r="F15622" s="12">
        <v>1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1</v>
      </c>
      <c r="E15623" s="12">
        <v>1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1</v>
      </c>
      <c r="E15624" s="12">
        <v>1</v>
      </c>
      <c r="F15624" s="12">
        <v>0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1</v>
      </c>
      <c r="E15625" s="12">
        <v>0</v>
      </c>
      <c r="F15625" s="12">
        <v>1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3</v>
      </c>
      <c r="E15627" s="12">
        <v>2</v>
      </c>
      <c r="F15627" s="12">
        <v>1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1</v>
      </c>
      <c r="E15628" s="12">
        <v>1</v>
      </c>
      <c r="F15628" s="12">
        <v>0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0</v>
      </c>
      <c r="E15629" s="12">
        <v>0</v>
      </c>
      <c r="F15629" s="12">
        <v>0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4</v>
      </c>
      <c r="E15630" s="12">
        <v>2</v>
      </c>
      <c r="F15630" s="12">
        <v>2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0</v>
      </c>
      <c r="E15631" s="12">
        <v>0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3</v>
      </c>
      <c r="E15633" s="12">
        <v>2</v>
      </c>
      <c r="F15633" s="12">
        <v>1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2</v>
      </c>
      <c r="E15634" s="12">
        <v>1</v>
      </c>
      <c r="F15634" s="12">
        <v>1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3</v>
      </c>
      <c r="E15636" s="12">
        <v>1</v>
      </c>
      <c r="F15636" s="12">
        <v>2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3</v>
      </c>
      <c r="E15637" s="12">
        <v>2</v>
      </c>
      <c r="F15637" s="12">
        <v>1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3</v>
      </c>
      <c r="E15638" s="12">
        <v>2</v>
      </c>
      <c r="F15638" s="12">
        <v>1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4</v>
      </c>
      <c r="E15639" s="12">
        <v>1</v>
      </c>
      <c r="F15639" s="12">
        <v>3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3</v>
      </c>
      <c r="E15640" s="12">
        <v>2</v>
      </c>
      <c r="F15640" s="12">
        <v>1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3</v>
      </c>
      <c r="E15641" s="12">
        <v>3</v>
      </c>
      <c r="F15641" s="12">
        <v>0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6</v>
      </c>
      <c r="E15642" s="12">
        <v>3</v>
      </c>
      <c r="F15642" s="12">
        <v>3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1</v>
      </c>
      <c r="E15643" s="12">
        <v>0</v>
      </c>
      <c r="F15643" s="12">
        <v>1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1</v>
      </c>
      <c r="E15644" s="12">
        <v>1</v>
      </c>
      <c r="F15644" s="12">
        <v>0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5</v>
      </c>
      <c r="E15645" s="12">
        <v>3</v>
      </c>
      <c r="F15645" s="12">
        <v>2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2</v>
      </c>
      <c r="E15646" s="12">
        <v>1</v>
      </c>
      <c r="F15646" s="12">
        <v>1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3</v>
      </c>
      <c r="E15647" s="12">
        <v>1</v>
      </c>
      <c r="F15647" s="12">
        <v>2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2</v>
      </c>
      <c r="E15648" s="12">
        <v>0</v>
      </c>
      <c r="F15648" s="12">
        <v>2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1</v>
      </c>
      <c r="E15649" s="12">
        <v>1</v>
      </c>
      <c r="F15649" s="12">
        <v>0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4</v>
      </c>
      <c r="E15650" s="12">
        <v>1</v>
      </c>
      <c r="F15650" s="12">
        <v>3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5</v>
      </c>
      <c r="E15651" s="12">
        <v>3</v>
      </c>
      <c r="F15651" s="12">
        <v>2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4</v>
      </c>
      <c r="E15652" s="12">
        <v>1</v>
      </c>
      <c r="F15652" s="12">
        <v>3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1</v>
      </c>
      <c r="E15653" s="12">
        <v>1</v>
      </c>
      <c r="F15653" s="12">
        <v>0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4</v>
      </c>
      <c r="E15654" s="12">
        <v>3</v>
      </c>
      <c r="F15654" s="12">
        <v>1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2</v>
      </c>
      <c r="E15655" s="12">
        <v>1</v>
      </c>
      <c r="F15655" s="12">
        <v>1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6</v>
      </c>
      <c r="E15656" s="12">
        <v>3</v>
      </c>
      <c r="F15656" s="12">
        <v>3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7</v>
      </c>
      <c r="E15657" s="12">
        <v>4</v>
      </c>
      <c r="F15657" s="12">
        <v>3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7</v>
      </c>
      <c r="E15658" s="12">
        <v>5</v>
      </c>
      <c r="F15658" s="12">
        <v>2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3</v>
      </c>
      <c r="E15659" s="12">
        <v>1</v>
      </c>
      <c r="F15659" s="12">
        <v>2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3</v>
      </c>
      <c r="E15660" s="12">
        <v>3</v>
      </c>
      <c r="F15660" s="12">
        <v>0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8</v>
      </c>
      <c r="E15661" s="12">
        <v>3</v>
      </c>
      <c r="F15661" s="12">
        <v>5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2</v>
      </c>
      <c r="E15662" s="12">
        <v>1</v>
      </c>
      <c r="F15662" s="12">
        <v>1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3</v>
      </c>
      <c r="E15663" s="12">
        <v>2</v>
      </c>
      <c r="F15663" s="12">
        <v>1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2</v>
      </c>
      <c r="E15664" s="12">
        <v>1</v>
      </c>
      <c r="F15664" s="12">
        <v>1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5</v>
      </c>
      <c r="E15665" s="12">
        <v>3</v>
      </c>
      <c r="F15665" s="12">
        <v>2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7</v>
      </c>
      <c r="E15666" s="12">
        <v>1</v>
      </c>
      <c r="F15666" s="12">
        <v>6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9</v>
      </c>
      <c r="E15667" s="12">
        <v>3</v>
      </c>
      <c r="F15667" s="12">
        <v>6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4</v>
      </c>
      <c r="E15668" s="12">
        <v>3</v>
      </c>
      <c r="F15668" s="12">
        <v>1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2</v>
      </c>
      <c r="E15669" s="12">
        <v>0</v>
      </c>
      <c r="F15669" s="12">
        <v>2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5</v>
      </c>
      <c r="E15670" s="12">
        <v>2</v>
      </c>
      <c r="F15670" s="12">
        <v>3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3</v>
      </c>
      <c r="E15671" s="12">
        <v>3</v>
      </c>
      <c r="F15671" s="12">
        <v>0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3</v>
      </c>
      <c r="E15672" s="12">
        <v>0</v>
      </c>
      <c r="F15672" s="12">
        <v>3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1</v>
      </c>
      <c r="E15673" s="12">
        <v>1</v>
      </c>
      <c r="F15673" s="12">
        <v>0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2</v>
      </c>
      <c r="E15674" s="12">
        <v>0</v>
      </c>
      <c r="F15674" s="12">
        <v>2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5</v>
      </c>
      <c r="E15675" s="12">
        <v>2</v>
      </c>
      <c r="F15675" s="12">
        <v>3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2</v>
      </c>
      <c r="E15676" s="12">
        <v>1</v>
      </c>
      <c r="F15676" s="12">
        <v>1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3</v>
      </c>
      <c r="E15677" s="12">
        <v>3</v>
      </c>
      <c r="F15677" s="12">
        <v>0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1</v>
      </c>
      <c r="E15678" s="12">
        <v>0</v>
      </c>
      <c r="F15678" s="12">
        <v>1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3</v>
      </c>
      <c r="E15679" s="12">
        <v>1</v>
      </c>
      <c r="F15679" s="12">
        <v>2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4</v>
      </c>
      <c r="E15680" s="12">
        <v>2</v>
      </c>
      <c r="F15680" s="12">
        <v>2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4</v>
      </c>
      <c r="E15681" s="12">
        <v>1</v>
      </c>
      <c r="F15681" s="12">
        <v>3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5</v>
      </c>
      <c r="E15682" s="12">
        <v>1</v>
      </c>
      <c r="F15682" s="12">
        <v>4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1</v>
      </c>
      <c r="E15683" s="12">
        <v>1</v>
      </c>
      <c r="F15683" s="12">
        <v>0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3</v>
      </c>
      <c r="E15684" s="12">
        <v>1</v>
      </c>
      <c r="F15684" s="12">
        <v>2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0</v>
      </c>
      <c r="E15685" s="12">
        <v>0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0</v>
      </c>
      <c r="E15689" s="12">
        <v>0</v>
      </c>
      <c r="F15689" s="12">
        <v>0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2</v>
      </c>
      <c r="E15690" s="12">
        <v>0</v>
      </c>
      <c r="F15690" s="12">
        <v>2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0</v>
      </c>
      <c r="E15691" s="12">
        <v>0</v>
      </c>
      <c r="F15691" s="12">
        <v>0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1</v>
      </c>
      <c r="E15697" s="12">
        <v>0</v>
      </c>
      <c r="F15697" s="12">
        <v>1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8</v>
      </c>
      <c r="E15725" s="12">
        <v>4</v>
      </c>
      <c r="F15725" s="12">
        <v>4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14</v>
      </c>
      <c r="E15726" s="12">
        <v>7</v>
      </c>
      <c r="F15726" s="12">
        <v>7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9</v>
      </c>
      <c r="E15727" s="12">
        <v>6</v>
      </c>
      <c r="F15727" s="12">
        <v>3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13</v>
      </c>
      <c r="E15728" s="12">
        <v>6</v>
      </c>
      <c r="F15728" s="12">
        <v>7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10</v>
      </c>
      <c r="E15729" s="12">
        <v>4</v>
      </c>
      <c r="F15729" s="12">
        <v>6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25</v>
      </c>
      <c r="E15730" s="12">
        <v>13</v>
      </c>
      <c r="F15730" s="12">
        <v>12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23</v>
      </c>
      <c r="E15731" s="12">
        <v>13</v>
      </c>
      <c r="F15731" s="12">
        <v>10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29</v>
      </c>
      <c r="E15732" s="12">
        <v>16</v>
      </c>
      <c r="F15732" s="12">
        <v>13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48</v>
      </c>
      <c r="E15733" s="12">
        <v>28</v>
      </c>
      <c r="F15733" s="12">
        <v>20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38</v>
      </c>
      <c r="E15734" s="12">
        <v>24</v>
      </c>
      <c r="F15734" s="12">
        <v>14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52</v>
      </c>
      <c r="E15735" s="12">
        <v>31</v>
      </c>
      <c r="F15735" s="12">
        <v>21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39</v>
      </c>
      <c r="E15736" s="12">
        <v>20</v>
      </c>
      <c r="F15736" s="12">
        <v>19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53</v>
      </c>
      <c r="E15737" s="12">
        <v>24</v>
      </c>
      <c r="F15737" s="12">
        <v>29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40</v>
      </c>
      <c r="E15738" s="12">
        <v>18</v>
      </c>
      <c r="F15738" s="12">
        <v>22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28</v>
      </c>
      <c r="E15739" s="12">
        <v>15</v>
      </c>
      <c r="F15739" s="12">
        <v>13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17</v>
      </c>
      <c r="E15740" s="12">
        <v>5</v>
      </c>
      <c r="F15740" s="12">
        <v>12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22</v>
      </c>
      <c r="E15741" s="12">
        <v>11</v>
      </c>
      <c r="F15741" s="12">
        <v>11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16</v>
      </c>
      <c r="E15742" s="12">
        <v>5</v>
      </c>
      <c r="F15742" s="12">
        <v>11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10</v>
      </c>
      <c r="E15743" s="12">
        <v>5</v>
      </c>
      <c r="F15743" s="12">
        <v>5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27</v>
      </c>
      <c r="E15744" s="12">
        <v>20</v>
      </c>
      <c r="F15744" s="12">
        <v>7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26</v>
      </c>
      <c r="E15745" s="12">
        <v>10</v>
      </c>
      <c r="F15745" s="12">
        <v>16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19</v>
      </c>
      <c r="E15746" s="12">
        <v>11</v>
      </c>
      <c r="F15746" s="12">
        <v>8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21</v>
      </c>
      <c r="E15747" s="12">
        <v>8</v>
      </c>
      <c r="F15747" s="12">
        <v>13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24</v>
      </c>
      <c r="E15748" s="12">
        <v>12</v>
      </c>
      <c r="F15748" s="12">
        <v>12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21</v>
      </c>
      <c r="E15749" s="12">
        <v>12</v>
      </c>
      <c r="F15749" s="12">
        <v>9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7</v>
      </c>
      <c r="E15750" s="12">
        <v>4</v>
      </c>
      <c r="F15750" s="12">
        <v>3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11</v>
      </c>
      <c r="E15751" s="12">
        <v>7</v>
      </c>
      <c r="F15751" s="12">
        <v>4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8</v>
      </c>
      <c r="E15752" s="12">
        <v>4</v>
      </c>
      <c r="F15752" s="12">
        <v>4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15</v>
      </c>
      <c r="E15753" s="12">
        <v>6</v>
      </c>
      <c r="F15753" s="12">
        <v>9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11</v>
      </c>
      <c r="E15754" s="12">
        <v>2</v>
      </c>
      <c r="F15754" s="12">
        <v>9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13</v>
      </c>
      <c r="E15755" s="12">
        <v>6</v>
      </c>
      <c r="F15755" s="12">
        <v>7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9</v>
      </c>
      <c r="E15756" s="12">
        <v>4</v>
      </c>
      <c r="F15756" s="12">
        <v>5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13</v>
      </c>
      <c r="E15757" s="12">
        <v>6</v>
      </c>
      <c r="F15757" s="12">
        <v>7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18</v>
      </c>
      <c r="E15758" s="12">
        <v>9</v>
      </c>
      <c r="F15758" s="12">
        <v>9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16</v>
      </c>
      <c r="E15759" s="12">
        <v>6</v>
      </c>
      <c r="F15759" s="12">
        <v>10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20</v>
      </c>
      <c r="E15760" s="12">
        <v>9</v>
      </c>
      <c r="F15760" s="12">
        <v>11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24</v>
      </c>
      <c r="E15761" s="12">
        <v>10</v>
      </c>
      <c r="F15761" s="12">
        <v>14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37</v>
      </c>
      <c r="E15762" s="12">
        <v>20</v>
      </c>
      <c r="F15762" s="12">
        <v>17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36</v>
      </c>
      <c r="E15763" s="12">
        <v>19</v>
      </c>
      <c r="F15763" s="12">
        <v>17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30</v>
      </c>
      <c r="E15764" s="12">
        <v>15</v>
      </c>
      <c r="F15764" s="12">
        <v>15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41</v>
      </c>
      <c r="E15765" s="12">
        <v>18</v>
      </c>
      <c r="F15765" s="12">
        <v>23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29</v>
      </c>
      <c r="E15766" s="12">
        <v>19</v>
      </c>
      <c r="F15766" s="12">
        <v>10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31</v>
      </c>
      <c r="E15767" s="12">
        <v>14</v>
      </c>
      <c r="F15767" s="12">
        <v>17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42</v>
      </c>
      <c r="E15768" s="12">
        <v>17</v>
      </c>
      <c r="F15768" s="12">
        <v>25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32</v>
      </c>
      <c r="E15769" s="12">
        <v>20</v>
      </c>
      <c r="F15769" s="12">
        <v>12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30</v>
      </c>
      <c r="E15770" s="12">
        <v>13</v>
      </c>
      <c r="F15770" s="12">
        <v>17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27</v>
      </c>
      <c r="E15771" s="12">
        <v>13</v>
      </c>
      <c r="F15771" s="12">
        <v>14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37</v>
      </c>
      <c r="E15772" s="12">
        <v>21</v>
      </c>
      <c r="F15772" s="12">
        <v>16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24</v>
      </c>
      <c r="E15773" s="12">
        <v>11</v>
      </c>
      <c r="F15773" s="12">
        <v>13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22</v>
      </c>
      <c r="E15774" s="12">
        <v>10</v>
      </c>
      <c r="F15774" s="12">
        <v>12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23</v>
      </c>
      <c r="E15775" s="12">
        <v>11</v>
      </c>
      <c r="F15775" s="12">
        <v>12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19</v>
      </c>
      <c r="E15776" s="12">
        <v>12</v>
      </c>
      <c r="F15776" s="12">
        <v>7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15</v>
      </c>
      <c r="E15777" s="12">
        <v>8</v>
      </c>
      <c r="F15777" s="12">
        <v>7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14</v>
      </c>
      <c r="E15778" s="12">
        <v>9</v>
      </c>
      <c r="F15778" s="12">
        <v>5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9</v>
      </c>
      <c r="E15779" s="12">
        <v>5</v>
      </c>
      <c r="F15779" s="12">
        <v>4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13</v>
      </c>
      <c r="E15780" s="12">
        <v>6</v>
      </c>
      <c r="F15780" s="12">
        <v>7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9</v>
      </c>
      <c r="E15781" s="12">
        <v>2</v>
      </c>
      <c r="F15781" s="12">
        <v>7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10</v>
      </c>
      <c r="E15782" s="12">
        <v>2</v>
      </c>
      <c r="F15782" s="12">
        <v>8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11</v>
      </c>
      <c r="E15783" s="12">
        <v>9</v>
      </c>
      <c r="F15783" s="12">
        <v>2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10</v>
      </c>
      <c r="E15784" s="12">
        <v>7</v>
      </c>
      <c r="F15784" s="12">
        <v>3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6</v>
      </c>
      <c r="E15785" s="12">
        <v>0</v>
      </c>
      <c r="F15785" s="12">
        <v>6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4</v>
      </c>
      <c r="E15786" s="12">
        <v>1</v>
      </c>
      <c r="F15786" s="12">
        <v>3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6</v>
      </c>
      <c r="E15787" s="12">
        <v>2</v>
      </c>
      <c r="F15787" s="12">
        <v>4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5</v>
      </c>
      <c r="E15788" s="12">
        <v>5</v>
      </c>
      <c r="F15788" s="12">
        <v>0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14</v>
      </c>
      <c r="E15789" s="12">
        <v>5</v>
      </c>
      <c r="F15789" s="12">
        <v>9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16</v>
      </c>
      <c r="E15790" s="12">
        <v>3</v>
      </c>
      <c r="F15790" s="12">
        <v>13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13</v>
      </c>
      <c r="E15791" s="12">
        <v>7</v>
      </c>
      <c r="F15791" s="12">
        <v>6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20</v>
      </c>
      <c r="E15792" s="12">
        <v>12</v>
      </c>
      <c r="F15792" s="12">
        <v>8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17</v>
      </c>
      <c r="E15793" s="12">
        <v>8</v>
      </c>
      <c r="F15793" s="12">
        <v>9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19</v>
      </c>
      <c r="E15794" s="12">
        <v>9</v>
      </c>
      <c r="F15794" s="12">
        <v>10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17</v>
      </c>
      <c r="E15795" s="12">
        <v>8</v>
      </c>
      <c r="F15795" s="12">
        <v>9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17</v>
      </c>
      <c r="E15796" s="12">
        <v>9</v>
      </c>
      <c r="F15796" s="12">
        <v>8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20</v>
      </c>
      <c r="E15797" s="12">
        <v>9</v>
      </c>
      <c r="F15797" s="12">
        <v>11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20</v>
      </c>
      <c r="E15798" s="12">
        <v>11</v>
      </c>
      <c r="F15798" s="12">
        <v>9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13</v>
      </c>
      <c r="E15799" s="12">
        <v>8</v>
      </c>
      <c r="F15799" s="12">
        <v>5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11</v>
      </c>
      <c r="E15800" s="12">
        <v>4</v>
      </c>
      <c r="F15800" s="12">
        <v>7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15</v>
      </c>
      <c r="E15801" s="12">
        <v>9</v>
      </c>
      <c r="F15801" s="12">
        <v>6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18</v>
      </c>
      <c r="E15802" s="12">
        <v>7</v>
      </c>
      <c r="F15802" s="12">
        <v>11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13</v>
      </c>
      <c r="E15803" s="12">
        <v>6</v>
      </c>
      <c r="F15803" s="12">
        <v>7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11</v>
      </c>
      <c r="E15804" s="12">
        <v>4</v>
      </c>
      <c r="F15804" s="12">
        <v>7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10</v>
      </c>
      <c r="E15805" s="12">
        <v>5</v>
      </c>
      <c r="F15805" s="12">
        <v>5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12</v>
      </c>
      <c r="E15806" s="12">
        <v>5</v>
      </c>
      <c r="F15806" s="12">
        <v>7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3</v>
      </c>
      <c r="E15807" s="12">
        <v>1</v>
      </c>
      <c r="F15807" s="12">
        <v>2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6</v>
      </c>
      <c r="E15808" s="12">
        <v>5</v>
      </c>
      <c r="F15808" s="12">
        <v>1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8</v>
      </c>
      <c r="E15809" s="12">
        <v>7</v>
      </c>
      <c r="F15809" s="12">
        <v>1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4</v>
      </c>
      <c r="E15810" s="12">
        <v>1</v>
      </c>
      <c r="F15810" s="12">
        <v>3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4</v>
      </c>
      <c r="E15811" s="12">
        <v>2</v>
      </c>
      <c r="F15811" s="12">
        <v>2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4</v>
      </c>
      <c r="E15812" s="12">
        <v>1</v>
      </c>
      <c r="F15812" s="12">
        <v>3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4</v>
      </c>
      <c r="E15813" s="12">
        <v>0</v>
      </c>
      <c r="F15813" s="12">
        <v>4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1</v>
      </c>
      <c r="E15814" s="12">
        <v>1</v>
      </c>
      <c r="F15814" s="12">
        <v>0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0</v>
      </c>
      <c r="E15815" s="12">
        <v>0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3</v>
      </c>
      <c r="E15816" s="12">
        <v>2</v>
      </c>
      <c r="F15816" s="12">
        <v>1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5</v>
      </c>
      <c r="E15817" s="12">
        <v>2</v>
      </c>
      <c r="F15817" s="12">
        <v>3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0</v>
      </c>
      <c r="E15818" s="12">
        <v>0</v>
      </c>
      <c r="F15818" s="12">
        <v>0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2</v>
      </c>
      <c r="E15819" s="12">
        <v>0</v>
      </c>
      <c r="F15819" s="12">
        <v>2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0</v>
      </c>
      <c r="E15820" s="12">
        <v>0</v>
      </c>
      <c r="F15820" s="12">
        <v>0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1</v>
      </c>
      <c r="E15823" s="12">
        <v>1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0</v>
      </c>
      <c r="E15824" s="12">
        <v>0</v>
      </c>
      <c r="F15824" s="12">
        <v>0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2</v>
      </c>
      <c r="E15856" s="12">
        <v>0</v>
      </c>
      <c r="F15856" s="12">
        <v>2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1</v>
      </c>
      <c r="E15857" s="12">
        <v>0</v>
      </c>
      <c r="F15857" s="12">
        <v>1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0</v>
      </c>
      <c r="E15858" s="12">
        <v>0</v>
      </c>
      <c r="F15858" s="12">
        <v>0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5</v>
      </c>
      <c r="E15859" s="12">
        <v>3</v>
      </c>
      <c r="F15859" s="12">
        <v>2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1</v>
      </c>
      <c r="E15860" s="12">
        <v>0</v>
      </c>
      <c r="F15860" s="12">
        <v>1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4</v>
      </c>
      <c r="E15861" s="12">
        <v>2</v>
      </c>
      <c r="F15861" s="12">
        <v>2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3</v>
      </c>
      <c r="E15862" s="12">
        <v>1</v>
      </c>
      <c r="F15862" s="12">
        <v>2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3</v>
      </c>
      <c r="E15863" s="12">
        <v>1</v>
      </c>
      <c r="F15863" s="12">
        <v>2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2</v>
      </c>
      <c r="E15864" s="12">
        <v>1</v>
      </c>
      <c r="F15864" s="12">
        <v>1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2</v>
      </c>
      <c r="E15865" s="12">
        <v>1</v>
      </c>
      <c r="F15865" s="12">
        <v>1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2</v>
      </c>
      <c r="E15866" s="12">
        <v>1</v>
      </c>
      <c r="F15866" s="12">
        <v>1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1</v>
      </c>
      <c r="E15867" s="12">
        <v>1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1</v>
      </c>
      <c r="E15868" s="12">
        <v>1</v>
      </c>
      <c r="F15868" s="12">
        <v>0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3</v>
      </c>
      <c r="E15869" s="12">
        <v>1</v>
      </c>
      <c r="F15869" s="12">
        <v>2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0</v>
      </c>
      <c r="E15870" s="12">
        <v>0</v>
      </c>
      <c r="F15870" s="12">
        <v>0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2</v>
      </c>
      <c r="E15871" s="12">
        <v>1</v>
      </c>
      <c r="F15871" s="12">
        <v>1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1</v>
      </c>
      <c r="E15872" s="12">
        <v>1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1</v>
      </c>
      <c r="E15873" s="12">
        <v>1</v>
      </c>
      <c r="F15873" s="12">
        <v>0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2</v>
      </c>
      <c r="E15874" s="12">
        <v>1</v>
      </c>
      <c r="F15874" s="12">
        <v>1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3</v>
      </c>
      <c r="E15875" s="12">
        <v>1</v>
      </c>
      <c r="F15875" s="12">
        <v>2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1</v>
      </c>
      <c r="E15876" s="12">
        <v>1</v>
      </c>
      <c r="F15876" s="12">
        <v>0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2</v>
      </c>
      <c r="E15877" s="12">
        <v>2</v>
      </c>
      <c r="F15877" s="12">
        <v>0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1</v>
      </c>
      <c r="E15878" s="12">
        <v>0</v>
      </c>
      <c r="F15878" s="12">
        <v>1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2</v>
      </c>
      <c r="E15879" s="12">
        <v>1</v>
      </c>
      <c r="F15879" s="12">
        <v>1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2</v>
      </c>
      <c r="E15880" s="12">
        <v>1</v>
      </c>
      <c r="F15880" s="12">
        <v>1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2</v>
      </c>
      <c r="E15881" s="12">
        <v>2</v>
      </c>
      <c r="F15881" s="12">
        <v>0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3</v>
      </c>
      <c r="E15882" s="12">
        <v>0</v>
      </c>
      <c r="F15882" s="12">
        <v>3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4</v>
      </c>
      <c r="E15883" s="12">
        <v>4</v>
      </c>
      <c r="F15883" s="12">
        <v>0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2</v>
      </c>
      <c r="E15884" s="12">
        <v>1</v>
      </c>
      <c r="F15884" s="12">
        <v>1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6</v>
      </c>
      <c r="E15885" s="12">
        <v>3</v>
      </c>
      <c r="F15885" s="12">
        <v>3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2</v>
      </c>
      <c r="E15886" s="12">
        <v>1</v>
      </c>
      <c r="F15886" s="12">
        <v>1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4</v>
      </c>
      <c r="E15887" s="12">
        <v>1</v>
      </c>
      <c r="F15887" s="12">
        <v>3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4</v>
      </c>
      <c r="E15888" s="12">
        <v>2</v>
      </c>
      <c r="F15888" s="12">
        <v>2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7</v>
      </c>
      <c r="E15889" s="12">
        <v>5</v>
      </c>
      <c r="F15889" s="12">
        <v>2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3</v>
      </c>
      <c r="E15890" s="12">
        <v>2</v>
      </c>
      <c r="F15890" s="12">
        <v>1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5</v>
      </c>
      <c r="E15891" s="12">
        <v>1</v>
      </c>
      <c r="F15891" s="12">
        <v>4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5</v>
      </c>
      <c r="E15892" s="12">
        <v>3</v>
      </c>
      <c r="F15892" s="12">
        <v>2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3</v>
      </c>
      <c r="E15893" s="12">
        <v>1</v>
      </c>
      <c r="F15893" s="12">
        <v>2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3</v>
      </c>
      <c r="E15894" s="12">
        <v>1</v>
      </c>
      <c r="F15894" s="12">
        <v>2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1</v>
      </c>
      <c r="E15895" s="12">
        <v>1</v>
      </c>
      <c r="F15895" s="12">
        <v>0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3</v>
      </c>
      <c r="E15896" s="12">
        <v>2</v>
      </c>
      <c r="F15896" s="12">
        <v>1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8</v>
      </c>
      <c r="E15897" s="12">
        <v>3</v>
      </c>
      <c r="F15897" s="12">
        <v>5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3</v>
      </c>
      <c r="E15898" s="12">
        <v>1</v>
      </c>
      <c r="F15898" s="12">
        <v>2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2</v>
      </c>
      <c r="E15899" s="12">
        <v>1</v>
      </c>
      <c r="F15899" s="12">
        <v>1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1</v>
      </c>
      <c r="E15901" s="12">
        <v>1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4</v>
      </c>
      <c r="E15902" s="12">
        <v>2</v>
      </c>
      <c r="F15902" s="12">
        <v>2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3</v>
      </c>
      <c r="E15903" s="12">
        <v>1</v>
      </c>
      <c r="F15903" s="12">
        <v>2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3</v>
      </c>
      <c r="E15904" s="12">
        <v>2</v>
      </c>
      <c r="F15904" s="12">
        <v>1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4</v>
      </c>
      <c r="E15905" s="12">
        <v>4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0</v>
      </c>
      <c r="E15906" s="12">
        <v>0</v>
      </c>
      <c r="F15906" s="12">
        <v>0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2</v>
      </c>
      <c r="E15907" s="12">
        <v>1</v>
      </c>
      <c r="F15907" s="12">
        <v>1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3</v>
      </c>
      <c r="E15908" s="12">
        <v>1</v>
      </c>
      <c r="F15908" s="12">
        <v>2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6</v>
      </c>
      <c r="E15909" s="12">
        <v>2</v>
      </c>
      <c r="F15909" s="12">
        <v>4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1</v>
      </c>
      <c r="E15910" s="12">
        <v>1</v>
      </c>
      <c r="F15910" s="12">
        <v>0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1</v>
      </c>
      <c r="E15911" s="12">
        <v>0</v>
      </c>
      <c r="F15911" s="12">
        <v>1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6</v>
      </c>
      <c r="E15912" s="12">
        <v>3</v>
      </c>
      <c r="F15912" s="12">
        <v>3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9</v>
      </c>
      <c r="E15913" s="12">
        <v>3</v>
      </c>
      <c r="F15913" s="12">
        <v>6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12</v>
      </c>
      <c r="E15914" s="12">
        <v>5</v>
      </c>
      <c r="F15914" s="12">
        <v>7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13</v>
      </c>
      <c r="E15915" s="12">
        <v>3</v>
      </c>
      <c r="F15915" s="12">
        <v>10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12</v>
      </c>
      <c r="E15916" s="12">
        <v>4</v>
      </c>
      <c r="F15916" s="12">
        <v>8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15</v>
      </c>
      <c r="E15917" s="12">
        <v>8</v>
      </c>
      <c r="F15917" s="12">
        <v>7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14</v>
      </c>
      <c r="E15918" s="12">
        <v>6</v>
      </c>
      <c r="F15918" s="12">
        <v>8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15</v>
      </c>
      <c r="E15919" s="12">
        <v>7</v>
      </c>
      <c r="F15919" s="12">
        <v>8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18</v>
      </c>
      <c r="E15920" s="12">
        <v>8</v>
      </c>
      <c r="F15920" s="12">
        <v>10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18</v>
      </c>
      <c r="E15921" s="12">
        <v>7</v>
      </c>
      <c r="F15921" s="12">
        <v>11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18</v>
      </c>
      <c r="E15922" s="12">
        <v>11</v>
      </c>
      <c r="F15922" s="12">
        <v>7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25</v>
      </c>
      <c r="E15923" s="12">
        <v>14</v>
      </c>
      <c r="F15923" s="12">
        <v>11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18</v>
      </c>
      <c r="E15924" s="12">
        <v>11</v>
      </c>
      <c r="F15924" s="12">
        <v>7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15</v>
      </c>
      <c r="E15925" s="12">
        <v>7</v>
      </c>
      <c r="F15925" s="12">
        <v>8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11</v>
      </c>
      <c r="E15926" s="12">
        <v>8</v>
      </c>
      <c r="F15926" s="12">
        <v>3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11</v>
      </c>
      <c r="E15927" s="12">
        <v>6</v>
      </c>
      <c r="F15927" s="12">
        <v>5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10</v>
      </c>
      <c r="E15928" s="12">
        <v>7</v>
      </c>
      <c r="F15928" s="12">
        <v>3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6</v>
      </c>
      <c r="E15929" s="12">
        <v>4</v>
      </c>
      <c r="F15929" s="12">
        <v>2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4</v>
      </c>
      <c r="E15930" s="12">
        <v>3</v>
      </c>
      <c r="F15930" s="12">
        <v>1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2</v>
      </c>
      <c r="E15931" s="12">
        <v>2</v>
      </c>
      <c r="F15931" s="12">
        <v>0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5</v>
      </c>
      <c r="E15932" s="12">
        <v>2</v>
      </c>
      <c r="F15932" s="12">
        <v>3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5</v>
      </c>
      <c r="E15933" s="12">
        <v>1</v>
      </c>
      <c r="F15933" s="12">
        <v>4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3</v>
      </c>
      <c r="E15934" s="12">
        <v>1</v>
      </c>
      <c r="F15934" s="12">
        <v>2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3</v>
      </c>
      <c r="E15935" s="12">
        <v>1</v>
      </c>
      <c r="F15935" s="12">
        <v>2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4</v>
      </c>
      <c r="E15936" s="12">
        <v>3</v>
      </c>
      <c r="F15936" s="12">
        <v>1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5</v>
      </c>
      <c r="E15937" s="12">
        <v>3</v>
      </c>
      <c r="F15937" s="12">
        <v>2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0</v>
      </c>
      <c r="E15938" s="12">
        <v>0</v>
      </c>
      <c r="F15938" s="12">
        <v>0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3</v>
      </c>
      <c r="E15939" s="12">
        <v>1</v>
      </c>
      <c r="F15939" s="12">
        <v>2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1</v>
      </c>
      <c r="E15940" s="12">
        <v>0</v>
      </c>
      <c r="F15940" s="12">
        <v>1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3</v>
      </c>
      <c r="E15941" s="12">
        <v>0</v>
      </c>
      <c r="F15941" s="12">
        <v>3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2</v>
      </c>
      <c r="E15942" s="12">
        <v>0</v>
      </c>
      <c r="F15942" s="12">
        <v>2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3</v>
      </c>
      <c r="E15943" s="12">
        <v>3</v>
      </c>
      <c r="F15943" s="12">
        <v>0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1</v>
      </c>
      <c r="E15944" s="12">
        <v>0</v>
      </c>
      <c r="F15944" s="12">
        <v>1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2</v>
      </c>
      <c r="E15945" s="12">
        <v>0</v>
      </c>
      <c r="F15945" s="12">
        <v>2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1</v>
      </c>
      <c r="E15948" s="12">
        <v>0</v>
      </c>
      <c r="F15948" s="12">
        <v>1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0</v>
      </c>
      <c r="E15949" s="12">
        <v>0</v>
      </c>
      <c r="F15949" s="12">
        <v>0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1</v>
      </c>
      <c r="E15956" s="12">
        <v>0</v>
      </c>
      <c r="F15956" s="12">
        <v>1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0</v>
      </c>
      <c r="E15957" s="12">
        <v>0</v>
      </c>
      <c r="F15957" s="12">
        <v>0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2</v>
      </c>
      <c r="E15987" s="12">
        <v>0</v>
      </c>
      <c r="F15987" s="12">
        <v>2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2</v>
      </c>
      <c r="E15988" s="12">
        <v>0</v>
      </c>
      <c r="F15988" s="12">
        <v>2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1</v>
      </c>
      <c r="E15989" s="12">
        <v>1</v>
      </c>
      <c r="F15989" s="12">
        <v>0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4</v>
      </c>
      <c r="E15990" s="12">
        <v>2</v>
      </c>
      <c r="F15990" s="12">
        <v>2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2</v>
      </c>
      <c r="E15991" s="12">
        <v>2</v>
      </c>
      <c r="F15991" s="12">
        <v>0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5</v>
      </c>
      <c r="E15992" s="12">
        <v>1</v>
      </c>
      <c r="F15992" s="12">
        <v>4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0</v>
      </c>
      <c r="E15993" s="12">
        <v>0</v>
      </c>
      <c r="F15993" s="12">
        <v>0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2</v>
      </c>
      <c r="E15994" s="12">
        <v>2</v>
      </c>
      <c r="F15994" s="12">
        <v>0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10</v>
      </c>
      <c r="E15995" s="12">
        <v>7</v>
      </c>
      <c r="F15995" s="12">
        <v>3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1</v>
      </c>
      <c r="E15996" s="12">
        <v>0</v>
      </c>
      <c r="F15996" s="12">
        <v>1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2</v>
      </c>
      <c r="E15997" s="12">
        <v>1</v>
      </c>
      <c r="F15997" s="12">
        <v>1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2</v>
      </c>
      <c r="E15998" s="12">
        <v>2</v>
      </c>
      <c r="F15998" s="12">
        <v>0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4</v>
      </c>
      <c r="E15999" s="12">
        <v>1</v>
      </c>
      <c r="F15999" s="12">
        <v>3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0</v>
      </c>
      <c r="E16000" s="12">
        <v>0</v>
      </c>
      <c r="F16000" s="12">
        <v>0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1</v>
      </c>
      <c r="E16001" s="12">
        <v>1</v>
      </c>
      <c r="F16001" s="12">
        <v>0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4</v>
      </c>
      <c r="E16002" s="12">
        <v>2</v>
      </c>
      <c r="F16002" s="12">
        <v>2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2</v>
      </c>
      <c r="E16003" s="12">
        <v>1</v>
      </c>
      <c r="F16003" s="12">
        <v>1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5</v>
      </c>
      <c r="E16004" s="12">
        <v>2</v>
      </c>
      <c r="F16004" s="12">
        <v>3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0</v>
      </c>
      <c r="E16005" s="12">
        <v>0</v>
      </c>
      <c r="F16005" s="12">
        <v>0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2</v>
      </c>
      <c r="E16006" s="12">
        <v>0</v>
      </c>
      <c r="F16006" s="12">
        <v>2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1</v>
      </c>
      <c r="E16007" s="12">
        <v>1</v>
      </c>
      <c r="F16007" s="12">
        <v>0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3</v>
      </c>
      <c r="E16008" s="12">
        <v>1</v>
      </c>
      <c r="F16008" s="12">
        <v>2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5</v>
      </c>
      <c r="E16009" s="12">
        <v>4</v>
      </c>
      <c r="F16009" s="12">
        <v>1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6</v>
      </c>
      <c r="E16010" s="12">
        <v>3</v>
      </c>
      <c r="F16010" s="12">
        <v>3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3</v>
      </c>
      <c r="E16011" s="12">
        <v>2</v>
      </c>
      <c r="F16011" s="12">
        <v>1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2</v>
      </c>
      <c r="E16012" s="12">
        <v>1</v>
      </c>
      <c r="F16012" s="12">
        <v>1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2</v>
      </c>
      <c r="E16013" s="12">
        <v>1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2</v>
      </c>
      <c r="E16014" s="12">
        <v>1</v>
      </c>
      <c r="F16014" s="12">
        <v>1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1</v>
      </c>
      <c r="E16015" s="12">
        <v>1</v>
      </c>
      <c r="F16015" s="12">
        <v>0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4</v>
      </c>
      <c r="E16016" s="12">
        <v>2</v>
      </c>
      <c r="F16016" s="12">
        <v>2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6</v>
      </c>
      <c r="E16017" s="12">
        <v>2</v>
      </c>
      <c r="F16017" s="12">
        <v>4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3</v>
      </c>
      <c r="E16018" s="12">
        <v>2</v>
      </c>
      <c r="F16018" s="12">
        <v>1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4</v>
      </c>
      <c r="E16019" s="12">
        <v>2</v>
      </c>
      <c r="F16019" s="12">
        <v>2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7</v>
      </c>
      <c r="E16020" s="12">
        <v>4</v>
      </c>
      <c r="F16020" s="12">
        <v>3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6</v>
      </c>
      <c r="E16021" s="12">
        <v>4</v>
      </c>
      <c r="F16021" s="12">
        <v>2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6</v>
      </c>
      <c r="E16022" s="12">
        <v>1</v>
      </c>
      <c r="F16022" s="12">
        <v>5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6</v>
      </c>
      <c r="E16023" s="12">
        <v>2</v>
      </c>
      <c r="F16023" s="12">
        <v>4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3</v>
      </c>
      <c r="E16024" s="12">
        <v>2</v>
      </c>
      <c r="F16024" s="12">
        <v>1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3</v>
      </c>
      <c r="E16025" s="12">
        <v>1</v>
      </c>
      <c r="F16025" s="12">
        <v>2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1</v>
      </c>
      <c r="E16026" s="12">
        <v>1</v>
      </c>
      <c r="F16026" s="12">
        <v>0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1</v>
      </c>
      <c r="E16027" s="12">
        <v>0</v>
      </c>
      <c r="F16027" s="12">
        <v>1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3</v>
      </c>
      <c r="E16028" s="12">
        <v>1</v>
      </c>
      <c r="F16028" s="12">
        <v>2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3</v>
      </c>
      <c r="E16029" s="12">
        <v>3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2</v>
      </c>
      <c r="E16030" s="12">
        <v>0</v>
      </c>
      <c r="F16030" s="12">
        <v>2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3</v>
      </c>
      <c r="E16031" s="12">
        <v>2</v>
      </c>
      <c r="F16031" s="12">
        <v>1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6</v>
      </c>
      <c r="E16032" s="12">
        <v>1</v>
      </c>
      <c r="F16032" s="12">
        <v>5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2</v>
      </c>
      <c r="E16033" s="12">
        <v>1</v>
      </c>
      <c r="F16033" s="12">
        <v>1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5</v>
      </c>
      <c r="E16034" s="12">
        <v>4</v>
      </c>
      <c r="F16034" s="12">
        <v>1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2</v>
      </c>
      <c r="E16035" s="12">
        <v>1</v>
      </c>
      <c r="F16035" s="12">
        <v>1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5</v>
      </c>
      <c r="E16036" s="12">
        <v>3</v>
      </c>
      <c r="F16036" s="12">
        <v>2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2</v>
      </c>
      <c r="E16037" s="12">
        <v>1</v>
      </c>
      <c r="F16037" s="12">
        <v>1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2</v>
      </c>
      <c r="E16038" s="12">
        <v>0</v>
      </c>
      <c r="F16038" s="12">
        <v>2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3</v>
      </c>
      <c r="E16039" s="12">
        <v>0</v>
      </c>
      <c r="F16039" s="12">
        <v>3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5</v>
      </c>
      <c r="E16040" s="12">
        <v>3</v>
      </c>
      <c r="F16040" s="12">
        <v>2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3</v>
      </c>
      <c r="E16041" s="12">
        <v>2</v>
      </c>
      <c r="F16041" s="12">
        <v>1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6</v>
      </c>
      <c r="E16042" s="12">
        <v>1</v>
      </c>
      <c r="F16042" s="12">
        <v>5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8</v>
      </c>
      <c r="E16043" s="12">
        <v>2</v>
      </c>
      <c r="F16043" s="12">
        <v>6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6</v>
      </c>
      <c r="E16044" s="12">
        <v>3</v>
      </c>
      <c r="F16044" s="12">
        <v>3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12</v>
      </c>
      <c r="E16045" s="12">
        <v>5</v>
      </c>
      <c r="F16045" s="12">
        <v>7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4</v>
      </c>
      <c r="E16046" s="12">
        <v>2</v>
      </c>
      <c r="F16046" s="12">
        <v>2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8</v>
      </c>
      <c r="E16047" s="12">
        <v>3</v>
      </c>
      <c r="F16047" s="12">
        <v>5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19</v>
      </c>
      <c r="E16048" s="12">
        <v>10</v>
      </c>
      <c r="F16048" s="12">
        <v>9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10</v>
      </c>
      <c r="E16049" s="12">
        <v>4</v>
      </c>
      <c r="F16049" s="12">
        <v>6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9</v>
      </c>
      <c r="E16050" s="12">
        <v>4</v>
      </c>
      <c r="F16050" s="12">
        <v>5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7</v>
      </c>
      <c r="E16051" s="12">
        <v>2</v>
      </c>
      <c r="F16051" s="12">
        <v>5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14</v>
      </c>
      <c r="E16052" s="12">
        <v>8</v>
      </c>
      <c r="F16052" s="12">
        <v>6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12</v>
      </c>
      <c r="E16053" s="12">
        <v>6</v>
      </c>
      <c r="F16053" s="12">
        <v>6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10</v>
      </c>
      <c r="E16054" s="12">
        <v>5</v>
      </c>
      <c r="F16054" s="12">
        <v>5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4</v>
      </c>
      <c r="E16055" s="12">
        <v>1</v>
      </c>
      <c r="F16055" s="12">
        <v>3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4</v>
      </c>
      <c r="E16056" s="12">
        <v>4</v>
      </c>
      <c r="F16056" s="12">
        <v>0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7</v>
      </c>
      <c r="E16057" s="12">
        <v>4</v>
      </c>
      <c r="F16057" s="12">
        <v>3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10</v>
      </c>
      <c r="E16058" s="12">
        <v>5</v>
      </c>
      <c r="F16058" s="12">
        <v>5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5</v>
      </c>
      <c r="E16059" s="12">
        <v>4</v>
      </c>
      <c r="F16059" s="12">
        <v>1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7</v>
      </c>
      <c r="E16060" s="12">
        <v>5</v>
      </c>
      <c r="F16060" s="12">
        <v>2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2</v>
      </c>
      <c r="E16061" s="12">
        <v>1</v>
      </c>
      <c r="F16061" s="12">
        <v>1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5</v>
      </c>
      <c r="E16062" s="12">
        <v>2</v>
      </c>
      <c r="F16062" s="12">
        <v>3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2</v>
      </c>
      <c r="E16063" s="12">
        <v>2</v>
      </c>
      <c r="F16063" s="12">
        <v>0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2</v>
      </c>
      <c r="E16064" s="12">
        <v>1</v>
      </c>
      <c r="F16064" s="12">
        <v>1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1</v>
      </c>
      <c r="E16065" s="12">
        <v>0</v>
      </c>
      <c r="F16065" s="12">
        <v>1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1</v>
      </c>
      <c r="E16066" s="12">
        <v>0</v>
      </c>
      <c r="F16066" s="12">
        <v>1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2</v>
      </c>
      <c r="E16067" s="12">
        <v>0</v>
      </c>
      <c r="F16067" s="12">
        <v>2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2</v>
      </c>
      <c r="E16068" s="12">
        <v>1</v>
      </c>
      <c r="F16068" s="12">
        <v>1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2</v>
      </c>
      <c r="E16069" s="12">
        <v>2</v>
      </c>
      <c r="F16069" s="12">
        <v>0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3</v>
      </c>
      <c r="E16070" s="12">
        <v>0</v>
      </c>
      <c r="F16070" s="12">
        <v>3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1</v>
      </c>
      <c r="E16071" s="12">
        <v>1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1</v>
      </c>
      <c r="E16072" s="12">
        <v>0</v>
      </c>
      <c r="F16072" s="12">
        <v>1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2</v>
      </c>
      <c r="E16073" s="12">
        <v>0</v>
      </c>
      <c r="F16073" s="12">
        <v>2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1</v>
      </c>
      <c r="E16074" s="12">
        <v>0</v>
      </c>
      <c r="F16074" s="12">
        <v>1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0</v>
      </c>
      <c r="E16075" s="12">
        <v>0</v>
      </c>
      <c r="F16075" s="12">
        <v>0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1</v>
      </c>
      <c r="E16076" s="12">
        <v>0</v>
      </c>
      <c r="F16076" s="12">
        <v>1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1</v>
      </c>
      <c r="E16077" s="12">
        <v>0</v>
      </c>
      <c r="F16077" s="12">
        <v>1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1</v>
      </c>
      <c r="E16080" s="12">
        <v>0</v>
      </c>
      <c r="F16080" s="12">
        <v>1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1</v>
      </c>
      <c r="E16084" s="12">
        <v>0</v>
      </c>
      <c r="F16084" s="12">
        <v>1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0</v>
      </c>
      <c r="E16085" s="12">
        <v>0</v>
      </c>
      <c r="F16085" s="12">
        <v>0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1</v>
      </c>
      <c r="E16118" s="12">
        <v>1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4</v>
      </c>
      <c r="E16119" s="12">
        <v>3</v>
      </c>
      <c r="F16119" s="12">
        <v>1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1</v>
      </c>
      <c r="E16120" s="12">
        <v>1</v>
      </c>
      <c r="F16120" s="12">
        <v>0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4</v>
      </c>
      <c r="E16121" s="12">
        <v>2</v>
      </c>
      <c r="F16121" s="12">
        <v>2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4</v>
      </c>
      <c r="E16122" s="12">
        <v>1</v>
      </c>
      <c r="F16122" s="12">
        <v>3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0</v>
      </c>
      <c r="E16123" s="12">
        <v>0</v>
      </c>
      <c r="F16123" s="12">
        <v>0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2</v>
      </c>
      <c r="E16124" s="12">
        <v>1</v>
      </c>
      <c r="F16124" s="12">
        <v>1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3</v>
      </c>
      <c r="E16125" s="12">
        <v>0</v>
      </c>
      <c r="F16125" s="12">
        <v>3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4</v>
      </c>
      <c r="E16126" s="12">
        <v>2</v>
      </c>
      <c r="F16126" s="12">
        <v>2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0</v>
      </c>
      <c r="E16127" s="12">
        <v>0</v>
      </c>
      <c r="F16127" s="12">
        <v>0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4</v>
      </c>
      <c r="E16128" s="12">
        <v>3</v>
      </c>
      <c r="F16128" s="12">
        <v>1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2</v>
      </c>
      <c r="E16129" s="12">
        <v>2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2</v>
      </c>
      <c r="E16130" s="12">
        <v>1</v>
      </c>
      <c r="F16130" s="12">
        <v>1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4</v>
      </c>
      <c r="E16131" s="12">
        <v>3</v>
      </c>
      <c r="F16131" s="12">
        <v>1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3</v>
      </c>
      <c r="E16132" s="12">
        <v>3</v>
      </c>
      <c r="F16132" s="12">
        <v>0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6</v>
      </c>
      <c r="E16133" s="12">
        <v>3</v>
      </c>
      <c r="F16133" s="12">
        <v>3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2</v>
      </c>
      <c r="E16134" s="12">
        <v>0</v>
      </c>
      <c r="F16134" s="12">
        <v>2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2</v>
      </c>
      <c r="E16135" s="12">
        <v>0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2</v>
      </c>
      <c r="E16136" s="12">
        <v>1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5</v>
      </c>
      <c r="E16137" s="12">
        <v>2</v>
      </c>
      <c r="F16137" s="12">
        <v>3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2</v>
      </c>
      <c r="E16138" s="12">
        <v>1</v>
      </c>
      <c r="F16138" s="12">
        <v>1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5</v>
      </c>
      <c r="E16139" s="12">
        <v>4</v>
      </c>
      <c r="F16139" s="12">
        <v>1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6</v>
      </c>
      <c r="E16140" s="12">
        <v>3</v>
      </c>
      <c r="F16140" s="12">
        <v>3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3</v>
      </c>
      <c r="E16141" s="12">
        <v>0</v>
      </c>
      <c r="F16141" s="12">
        <v>3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5</v>
      </c>
      <c r="E16142" s="12">
        <v>2</v>
      </c>
      <c r="F16142" s="12">
        <v>3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5</v>
      </c>
      <c r="E16143" s="12">
        <v>3</v>
      </c>
      <c r="F16143" s="12">
        <v>2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8</v>
      </c>
      <c r="E16144" s="12">
        <v>3</v>
      </c>
      <c r="F16144" s="12">
        <v>5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5</v>
      </c>
      <c r="E16145" s="12">
        <v>2</v>
      </c>
      <c r="F16145" s="12">
        <v>3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8</v>
      </c>
      <c r="E16146" s="12">
        <v>4</v>
      </c>
      <c r="F16146" s="12">
        <v>4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5</v>
      </c>
      <c r="E16147" s="12">
        <v>3</v>
      </c>
      <c r="F16147" s="12">
        <v>2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9</v>
      </c>
      <c r="E16148" s="12">
        <v>5</v>
      </c>
      <c r="F16148" s="12">
        <v>4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6</v>
      </c>
      <c r="E16149" s="12">
        <v>2</v>
      </c>
      <c r="F16149" s="12">
        <v>4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6</v>
      </c>
      <c r="E16150" s="12">
        <v>1</v>
      </c>
      <c r="F16150" s="12">
        <v>5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5</v>
      </c>
      <c r="E16151" s="12">
        <v>3</v>
      </c>
      <c r="F16151" s="12">
        <v>2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7</v>
      </c>
      <c r="E16152" s="12">
        <v>4</v>
      </c>
      <c r="F16152" s="12">
        <v>3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7</v>
      </c>
      <c r="E16153" s="12">
        <v>5</v>
      </c>
      <c r="F16153" s="12">
        <v>2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10</v>
      </c>
      <c r="E16154" s="12">
        <v>1</v>
      </c>
      <c r="F16154" s="12">
        <v>9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2</v>
      </c>
      <c r="E16155" s="12">
        <v>2</v>
      </c>
      <c r="F16155" s="12">
        <v>0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3</v>
      </c>
      <c r="E16156" s="12">
        <v>0</v>
      </c>
      <c r="F16156" s="12">
        <v>3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6</v>
      </c>
      <c r="E16157" s="12">
        <v>2</v>
      </c>
      <c r="F16157" s="12">
        <v>4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3</v>
      </c>
      <c r="E16158" s="12">
        <v>2</v>
      </c>
      <c r="F16158" s="12">
        <v>1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3</v>
      </c>
      <c r="E16159" s="12">
        <v>2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2</v>
      </c>
      <c r="E16160" s="12">
        <v>2</v>
      </c>
      <c r="F16160" s="12">
        <v>0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4</v>
      </c>
      <c r="E16161" s="12">
        <v>1</v>
      </c>
      <c r="F16161" s="12">
        <v>3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2</v>
      </c>
      <c r="E16162" s="12">
        <v>1</v>
      </c>
      <c r="F16162" s="12">
        <v>1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2</v>
      </c>
      <c r="E16163" s="12">
        <v>0</v>
      </c>
      <c r="F16163" s="12">
        <v>2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3</v>
      </c>
      <c r="E16164" s="12">
        <v>0</v>
      </c>
      <c r="F16164" s="12">
        <v>3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6</v>
      </c>
      <c r="E16165" s="12">
        <v>6</v>
      </c>
      <c r="F16165" s="12">
        <v>0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7</v>
      </c>
      <c r="E16166" s="12">
        <v>3</v>
      </c>
      <c r="F16166" s="12">
        <v>4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6</v>
      </c>
      <c r="E16167" s="12">
        <v>3</v>
      </c>
      <c r="F16167" s="12">
        <v>3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2</v>
      </c>
      <c r="E16168" s="12">
        <v>1</v>
      </c>
      <c r="F16168" s="12">
        <v>1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6</v>
      </c>
      <c r="E16169" s="12">
        <v>2</v>
      </c>
      <c r="F16169" s="12">
        <v>4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9</v>
      </c>
      <c r="E16170" s="12">
        <v>3</v>
      </c>
      <c r="F16170" s="12">
        <v>6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8</v>
      </c>
      <c r="E16171" s="12">
        <v>2</v>
      </c>
      <c r="F16171" s="12">
        <v>6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8</v>
      </c>
      <c r="E16172" s="12">
        <v>1</v>
      </c>
      <c r="F16172" s="12">
        <v>7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11</v>
      </c>
      <c r="E16173" s="12">
        <v>5</v>
      </c>
      <c r="F16173" s="12">
        <v>6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14</v>
      </c>
      <c r="E16174" s="12">
        <v>7</v>
      </c>
      <c r="F16174" s="12">
        <v>7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18</v>
      </c>
      <c r="E16175" s="12">
        <v>4</v>
      </c>
      <c r="F16175" s="12">
        <v>14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21</v>
      </c>
      <c r="E16176" s="12">
        <v>10</v>
      </c>
      <c r="F16176" s="12">
        <v>11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23</v>
      </c>
      <c r="E16177" s="12">
        <v>10</v>
      </c>
      <c r="F16177" s="12">
        <v>13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29</v>
      </c>
      <c r="E16178" s="12">
        <v>11</v>
      </c>
      <c r="F16178" s="12">
        <v>18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21</v>
      </c>
      <c r="E16179" s="12">
        <v>13</v>
      </c>
      <c r="F16179" s="12">
        <v>8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28</v>
      </c>
      <c r="E16180" s="12">
        <v>10</v>
      </c>
      <c r="F16180" s="12">
        <v>18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28</v>
      </c>
      <c r="E16181" s="12">
        <v>13</v>
      </c>
      <c r="F16181" s="12">
        <v>15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21</v>
      </c>
      <c r="E16182" s="12">
        <v>10</v>
      </c>
      <c r="F16182" s="12">
        <v>11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25</v>
      </c>
      <c r="E16183" s="12">
        <v>14</v>
      </c>
      <c r="F16183" s="12">
        <v>11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19</v>
      </c>
      <c r="E16184" s="12">
        <v>11</v>
      </c>
      <c r="F16184" s="12">
        <v>8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17</v>
      </c>
      <c r="E16185" s="12">
        <v>14</v>
      </c>
      <c r="F16185" s="12">
        <v>3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13</v>
      </c>
      <c r="E16186" s="12">
        <v>7</v>
      </c>
      <c r="F16186" s="12">
        <v>6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13</v>
      </c>
      <c r="E16187" s="12">
        <v>7</v>
      </c>
      <c r="F16187" s="12">
        <v>6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8</v>
      </c>
      <c r="E16188" s="12">
        <v>8</v>
      </c>
      <c r="F16188" s="12">
        <v>0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20</v>
      </c>
      <c r="E16189" s="12">
        <v>11</v>
      </c>
      <c r="F16189" s="12">
        <v>9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13</v>
      </c>
      <c r="E16190" s="12">
        <v>5</v>
      </c>
      <c r="F16190" s="12">
        <v>8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15</v>
      </c>
      <c r="E16191" s="12">
        <v>7</v>
      </c>
      <c r="F16191" s="12">
        <v>8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8</v>
      </c>
      <c r="E16192" s="12">
        <v>6</v>
      </c>
      <c r="F16192" s="12">
        <v>2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9</v>
      </c>
      <c r="E16193" s="12">
        <v>6</v>
      </c>
      <c r="F16193" s="12">
        <v>3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2</v>
      </c>
      <c r="E16194" s="12">
        <v>1</v>
      </c>
      <c r="F16194" s="12">
        <v>1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6</v>
      </c>
      <c r="E16195" s="12">
        <v>1</v>
      </c>
      <c r="F16195" s="12">
        <v>5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2</v>
      </c>
      <c r="E16196" s="12">
        <v>2</v>
      </c>
      <c r="F16196" s="12">
        <v>0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9</v>
      </c>
      <c r="E16197" s="12">
        <v>5</v>
      </c>
      <c r="F16197" s="12">
        <v>4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1</v>
      </c>
      <c r="E16198" s="12">
        <v>1</v>
      </c>
      <c r="F16198" s="12">
        <v>0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3</v>
      </c>
      <c r="E16199" s="12">
        <v>1</v>
      </c>
      <c r="F16199" s="12">
        <v>2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4</v>
      </c>
      <c r="E16200" s="12">
        <v>3</v>
      </c>
      <c r="F16200" s="12">
        <v>1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5</v>
      </c>
      <c r="E16201" s="12">
        <v>3</v>
      </c>
      <c r="F16201" s="12">
        <v>2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1</v>
      </c>
      <c r="E16202" s="12">
        <v>0</v>
      </c>
      <c r="F16202" s="12">
        <v>1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7</v>
      </c>
      <c r="E16203" s="12">
        <v>4</v>
      </c>
      <c r="F16203" s="12">
        <v>3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1</v>
      </c>
      <c r="E16204" s="12">
        <v>0</v>
      </c>
      <c r="F16204" s="12">
        <v>1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3</v>
      </c>
      <c r="E16205" s="12">
        <v>1</v>
      </c>
      <c r="F16205" s="12">
        <v>2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1</v>
      </c>
      <c r="E16206" s="12">
        <v>1</v>
      </c>
      <c r="F16206" s="12">
        <v>0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1</v>
      </c>
      <c r="E16207" s="12">
        <v>1</v>
      </c>
      <c r="F16207" s="12">
        <v>0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1</v>
      </c>
      <c r="E16208" s="12">
        <v>0</v>
      </c>
      <c r="F16208" s="12">
        <v>1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1</v>
      </c>
      <c r="E16210" s="12">
        <v>0</v>
      </c>
      <c r="F16210" s="12">
        <v>1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2</v>
      </c>
      <c r="E16211" s="12">
        <v>0</v>
      </c>
      <c r="F16211" s="12">
        <v>2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1</v>
      </c>
      <c r="E16212" s="12">
        <v>1</v>
      </c>
      <c r="F16212" s="12">
        <v>0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0</v>
      </c>
      <c r="E16213" s="12">
        <v>0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0</v>
      </c>
      <c r="E16215" s="12">
        <v>0</v>
      </c>
      <c r="F16215" s="12">
        <v>0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1</v>
      </c>
      <c r="E16216" s="12">
        <v>0</v>
      </c>
      <c r="F16216" s="12">
        <v>1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1</v>
      </c>
      <c r="E16249" s="12">
        <v>1</v>
      </c>
      <c r="F16249" s="12">
        <v>0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2</v>
      </c>
      <c r="E16250" s="12">
        <v>1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1</v>
      </c>
      <c r="E16251" s="12">
        <v>1</v>
      </c>
      <c r="F16251" s="12">
        <v>0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4</v>
      </c>
      <c r="E16252" s="12">
        <v>1</v>
      </c>
      <c r="F16252" s="12">
        <v>3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8</v>
      </c>
      <c r="E16253" s="12">
        <v>4</v>
      </c>
      <c r="F16253" s="12">
        <v>4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8</v>
      </c>
      <c r="E16254" s="12">
        <v>5</v>
      </c>
      <c r="F16254" s="12">
        <v>3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14</v>
      </c>
      <c r="E16255" s="12">
        <v>8</v>
      </c>
      <c r="F16255" s="12">
        <v>6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13</v>
      </c>
      <c r="E16256" s="12">
        <v>7</v>
      </c>
      <c r="F16256" s="12">
        <v>6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26</v>
      </c>
      <c r="E16257" s="12">
        <v>10</v>
      </c>
      <c r="F16257" s="12">
        <v>16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24</v>
      </c>
      <c r="E16258" s="12">
        <v>12</v>
      </c>
      <c r="F16258" s="12">
        <v>12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20</v>
      </c>
      <c r="E16259" s="12">
        <v>11</v>
      </c>
      <c r="F16259" s="12">
        <v>9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17</v>
      </c>
      <c r="E16260" s="12">
        <v>8</v>
      </c>
      <c r="F16260" s="12">
        <v>9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19</v>
      </c>
      <c r="E16261" s="12">
        <v>9</v>
      </c>
      <c r="F16261" s="12">
        <v>10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7</v>
      </c>
      <c r="E16262" s="12">
        <v>4</v>
      </c>
      <c r="F16262" s="12">
        <v>3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18</v>
      </c>
      <c r="E16263" s="12">
        <v>11</v>
      </c>
      <c r="F16263" s="12">
        <v>7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12</v>
      </c>
      <c r="E16264" s="12">
        <v>6</v>
      </c>
      <c r="F16264" s="12">
        <v>6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11</v>
      </c>
      <c r="E16265" s="12">
        <v>6</v>
      </c>
      <c r="F16265" s="12">
        <v>5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12</v>
      </c>
      <c r="E16266" s="12">
        <v>6</v>
      </c>
      <c r="F16266" s="12">
        <v>6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15</v>
      </c>
      <c r="E16267" s="12">
        <v>3</v>
      </c>
      <c r="F16267" s="12">
        <v>12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11</v>
      </c>
      <c r="E16268" s="12">
        <v>6</v>
      </c>
      <c r="F16268" s="12">
        <v>5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18</v>
      </c>
      <c r="E16269" s="12">
        <v>8</v>
      </c>
      <c r="F16269" s="12">
        <v>10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12</v>
      </c>
      <c r="E16270" s="12">
        <v>4</v>
      </c>
      <c r="F16270" s="12">
        <v>8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14</v>
      </c>
      <c r="E16271" s="12">
        <v>6</v>
      </c>
      <c r="F16271" s="12">
        <v>8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4</v>
      </c>
      <c r="E16272" s="12">
        <v>4</v>
      </c>
      <c r="F16272" s="12">
        <v>0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2</v>
      </c>
      <c r="E16273" s="12">
        <v>2</v>
      </c>
      <c r="F16273" s="12">
        <v>0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8</v>
      </c>
      <c r="E16274" s="12">
        <v>4</v>
      </c>
      <c r="F16274" s="12">
        <v>4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10</v>
      </c>
      <c r="E16275" s="12">
        <v>5</v>
      </c>
      <c r="F16275" s="12">
        <v>5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10</v>
      </c>
      <c r="E16276" s="12">
        <v>4</v>
      </c>
      <c r="F16276" s="12">
        <v>6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6</v>
      </c>
      <c r="E16277" s="12">
        <v>3</v>
      </c>
      <c r="F16277" s="12">
        <v>3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9</v>
      </c>
      <c r="E16278" s="12">
        <v>5</v>
      </c>
      <c r="F16278" s="12">
        <v>4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8</v>
      </c>
      <c r="E16279" s="12">
        <v>5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6</v>
      </c>
      <c r="E16280" s="12">
        <v>2</v>
      </c>
      <c r="F16280" s="12">
        <v>4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10</v>
      </c>
      <c r="E16281" s="12">
        <v>4</v>
      </c>
      <c r="F16281" s="12">
        <v>6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12</v>
      </c>
      <c r="E16282" s="12">
        <v>5</v>
      </c>
      <c r="F16282" s="12">
        <v>7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10</v>
      </c>
      <c r="E16283" s="12">
        <v>7</v>
      </c>
      <c r="F16283" s="12">
        <v>3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11</v>
      </c>
      <c r="E16284" s="12">
        <v>5</v>
      </c>
      <c r="F16284" s="12">
        <v>6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18</v>
      </c>
      <c r="E16285" s="12">
        <v>10</v>
      </c>
      <c r="F16285" s="12">
        <v>8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16</v>
      </c>
      <c r="E16286" s="12">
        <v>7</v>
      </c>
      <c r="F16286" s="12">
        <v>9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20</v>
      </c>
      <c r="E16287" s="12">
        <v>8</v>
      </c>
      <c r="F16287" s="12">
        <v>12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19</v>
      </c>
      <c r="E16288" s="12">
        <v>10</v>
      </c>
      <c r="F16288" s="12">
        <v>9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19</v>
      </c>
      <c r="E16289" s="12">
        <v>11</v>
      </c>
      <c r="F16289" s="12">
        <v>8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12</v>
      </c>
      <c r="E16290" s="12">
        <v>5</v>
      </c>
      <c r="F16290" s="12">
        <v>7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18</v>
      </c>
      <c r="E16291" s="12">
        <v>10</v>
      </c>
      <c r="F16291" s="12">
        <v>8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12</v>
      </c>
      <c r="E16292" s="12">
        <v>5</v>
      </c>
      <c r="F16292" s="12">
        <v>7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25</v>
      </c>
      <c r="E16293" s="12">
        <v>15</v>
      </c>
      <c r="F16293" s="12">
        <v>10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22</v>
      </c>
      <c r="E16294" s="12">
        <v>8</v>
      </c>
      <c r="F16294" s="12">
        <v>14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10</v>
      </c>
      <c r="E16295" s="12">
        <v>6</v>
      </c>
      <c r="F16295" s="12">
        <v>4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20</v>
      </c>
      <c r="E16296" s="12">
        <v>7</v>
      </c>
      <c r="F16296" s="12">
        <v>13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13</v>
      </c>
      <c r="E16297" s="12">
        <v>7</v>
      </c>
      <c r="F16297" s="12">
        <v>6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13</v>
      </c>
      <c r="E16298" s="12">
        <v>4</v>
      </c>
      <c r="F16298" s="12">
        <v>9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13</v>
      </c>
      <c r="E16299" s="12">
        <v>5</v>
      </c>
      <c r="F16299" s="12">
        <v>8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12</v>
      </c>
      <c r="E16300" s="12">
        <v>7</v>
      </c>
      <c r="F16300" s="12">
        <v>5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17</v>
      </c>
      <c r="E16301" s="12">
        <v>13</v>
      </c>
      <c r="F16301" s="12">
        <v>4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9</v>
      </c>
      <c r="E16302" s="12">
        <v>3</v>
      </c>
      <c r="F16302" s="12">
        <v>6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8</v>
      </c>
      <c r="E16303" s="12">
        <v>6</v>
      </c>
      <c r="F16303" s="12">
        <v>2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21</v>
      </c>
      <c r="E16304" s="12">
        <v>8</v>
      </c>
      <c r="F16304" s="12">
        <v>13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15</v>
      </c>
      <c r="E16305" s="12">
        <v>3</v>
      </c>
      <c r="F16305" s="12">
        <v>12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21</v>
      </c>
      <c r="E16306" s="12">
        <v>5</v>
      </c>
      <c r="F16306" s="12">
        <v>16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23</v>
      </c>
      <c r="E16307" s="12">
        <v>11</v>
      </c>
      <c r="F16307" s="12">
        <v>12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35</v>
      </c>
      <c r="E16308" s="12">
        <v>10</v>
      </c>
      <c r="F16308" s="12">
        <v>25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33</v>
      </c>
      <c r="E16309" s="12">
        <v>18</v>
      </c>
      <c r="F16309" s="12">
        <v>15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26</v>
      </c>
      <c r="E16310" s="12">
        <v>14</v>
      </c>
      <c r="F16310" s="12">
        <v>12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36</v>
      </c>
      <c r="E16311" s="12">
        <v>15</v>
      </c>
      <c r="F16311" s="12">
        <v>21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27</v>
      </c>
      <c r="E16312" s="12">
        <v>11</v>
      </c>
      <c r="F16312" s="12">
        <v>16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31</v>
      </c>
      <c r="E16313" s="12">
        <v>20</v>
      </c>
      <c r="F16313" s="12">
        <v>11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24</v>
      </c>
      <c r="E16314" s="12">
        <v>13</v>
      </c>
      <c r="F16314" s="12">
        <v>11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29</v>
      </c>
      <c r="E16315" s="12">
        <v>14</v>
      </c>
      <c r="F16315" s="12">
        <v>15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32</v>
      </c>
      <c r="E16316" s="12">
        <v>18</v>
      </c>
      <c r="F16316" s="12">
        <v>14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25</v>
      </c>
      <c r="E16317" s="12">
        <v>13</v>
      </c>
      <c r="F16317" s="12">
        <v>12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27</v>
      </c>
      <c r="E16318" s="12">
        <v>10</v>
      </c>
      <c r="F16318" s="12">
        <v>17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23</v>
      </c>
      <c r="E16319" s="12">
        <v>16</v>
      </c>
      <c r="F16319" s="12">
        <v>7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27</v>
      </c>
      <c r="E16320" s="12">
        <v>15</v>
      </c>
      <c r="F16320" s="12">
        <v>12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20</v>
      </c>
      <c r="E16321" s="12">
        <v>13</v>
      </c>
      <c r="F16321" s="12">
        <v>7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17</v>
      </c>
      <c r="E16322" s="12">
        <v>11</v>
      </c>
      <c r="F16322" s="12">
        <v>6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7</v>
      </c>
      <c r="E16323" s="12">
        <v>5</v>
      </c>
      <c r="F16323" s="12">
        <v>2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8</v>
      </c>
      <c r="E16324" s="12">
        <v>5</v>
      </c>
      <c r="F16324" s="12">
        <v>3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12</v>
      </c>
      <c r="E16325" s="12">
        <v>5</v>
      </c>
      <c r="F16325" s="12">
        <v>7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9</v>
      </c>
      <c r="E16326" s="12">
        <v>6</v>
      </c>
      <c r="F16326" s="12">
        <v>3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5</v>
      </c>
      <c r="E16327" s="12">
        <v>2</v>
      </c>
      <c r="F16327" s="12">
        <v>3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9</v>
      </c>
      <c r="E16328" s="12">
        <v>3</v>
      </c>
      <c r="F16328" s="12">
        <v>6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3</v>
      </c>
      <c r="E16329" s="12">
        <v>1</v>
      </c>
      <c r="F16329" s="12">
        <v>2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5</v>
      </c>
      <c r="E16330" s="12">
        <v>2</v>
      </c>
      <c r="F16330" s="12">
        <v>3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5</v>
      </c>
      <c r="E16331" s="12">
        <v>4</v>
      </c>
      <c r="F16331" s="12">
        <v>1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5</v>
      </c>
      <c r="E16332" s="12">
        <v>1</v>
      </c>
      <c r="F16332" s="12">
        <v>4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7</v>
      </c>
      <c r="E16333" s="12">
        <v>5</v>
      </c>
      <c r="F16333" s="12">
        <v>2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4</v>
      </c>
      <c r="E16334" s="12">
        <v>2</v>
      </c>
      <c r="F16334" s="12">
        <v>2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2</v>
      </c>
      <c r="E16335" s="12">
        <v>2</v>
      </c>
      <c r="F16335" s="12">
        <v>0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3</v>
      </c>
      <c r="E16336" s="12">
        <v>0</v>
      </c>
      <c r="F16336" s="12">
        <v>3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4</v>
      </c>
      <c r="E16337" s="12">
        <v>1</v>
      </c>
      <c r="F16337" s="12">
        <v>3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1</v>
      </c>
      <c r="E16340" s="12">
        <v>1</v>
      </c>
      <c r="F16340" s="12">
        <v>0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3</v>
      </c>
      <c r="E16341" s="12">
        <v>0</v>
      </c>
      <c r="F16341" s="12">
        <v>3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2</v>
      </c>
      <c r="E16342" s="12">
        <v>1</v>
      </c>
      <c r="F16342" s="12">
        <v>1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1</v>
      </c>
      <c r="E16344" s="12">
        <v>1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1</v>
      </c>
      <c r="E16345" s="12">
        <v>0</v>
      </c>
      <c r="F16345" s="12">
        <v>1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0</v>
      </c>
      <c r="E16346" s="12">
        <v>0</v>
      </c>
      <c r="F16346" s="12">
        <v>0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17</v>
      </c>
      <c r="E16380" s="12">
        <v>10</v>
      </c>
      <c r="F16380" s="12">
        <v>7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13</v>
      </c>
      <c r="E16381" s="12">
        <v>7</v>
      </c>
      <c r="F16381" s="12">
        <v>6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12</v>
      </c>
      <c r="E16382" s="12">
        <v>6</v>
      </c>
      <c r="F16382" s="12">
        <v>6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14</v>
      </c>
      <c r="E16383" s="12">
        <v>6</v>
      </c>
      <c r="F16383" s="12">
        <v>8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11</v>
      </c>
      <c r="E16384" s="12">
        <v>7</v>
      </c>
      <c r="F16384" s="12">
        <v>4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16</v>
      </c>
      <c r="E16385" s="12">
        <v>8</v>
      </c>
      <c r="F16385" s="12">
        <v>8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10</v>
      </c>
      <c r="E16386" s="12">
        <v>6</v>
      </c>
      <c r="F16386" s="12">
        <v>4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12</v>
      </c>
      <c r="E16387" s="12">
        <v>5</v>
      </c>
      <c r="F16387" s="12">
        <v>7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7</v>
      </c>
      <c r="E16388" s="12">
        <v>5</v>
      </c>
      <c r="F16388" s="12">
        <v>2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8</v>
      </c>
      <c r="E16389" s="12">
        <v>6</v>
      </c>
      <c r="F16389" s="12">
        <v>2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13</v>
      </c>
      <c r="E16390" s="12">
        <v>10</v>
      </c>
      <c r="F16390" s="12">
        <v>3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7</v>
      </c>
      <c r="E16391" s="12">
        <v>5</v>
      </c>
      <c r="F16391" s="12">
        <v>2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13</v>
      </c>
      <c r="E16392" s="12">
        <v>4</v>
      </c>
      <c r="F16392" s="12">
        <v>9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18</v>
      </c>
      <c r="E16393" s="12">
        <v>12</v>
      </c>
      <c r="F16393" s="12">
        <v>6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16</v>
      </c>
      <c r="E16394" s="12">
        <v>5</v>
      </c>
      <c r="F16394" s="12">
        <v>11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12</v>
      </c>
      <c r="E16395" s="12">
        <v>6</v>
      </c>
      <c r="F16395" s="12">
        <v>6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14</v>
      </c>
      <c r="E16396" s="12">
        <v>7</v>
      </c>
      <c r="F16396" s="12">
        <v>7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15</v>
      </c>
      <c r="E16397" s="12">
        <v>7</v>
      </c>
      <c r="F16397" s="12">
        <v>8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11</v>
      </c>
      <c r="E16398" s="12">
        <v>7</v>
      </c>
      <c r="F16398" s="12">
        <v>4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14</v>
      </c>
      <c r="E16399" s="12">
        <v>6</v>
      </c>
      <c r="F16399" s="12">
        <v>8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15</v>
      </c>
      <c r="E16400" s="12">
        <v>9</v>
      </c>
      <c r="F16400" s="12">
        <v>6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10</v>
      </c>
      <c r="E16401" s="12">
        <v>4</v>
      </c>
      <c r="F16401" s="12">
        <v>6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16</v>
      </c>
      <c r="E16402" s="12">
        <v>6</v>
      </c>
      <c r="F16402" s="12">
        <v>10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10</v>
      </c>
      <c r="E16403" s="12">
        <v>6</v>
      </c>
      <c r="F16403" s="12">
        <v>4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10</v>
      </c>
      <c r="E16404" s="12">
        <v>7</v>
      </c>
      <c r="F16404" s="12">
        <v>3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16</v>
      </c>
      <c r="E16405" s="12">
        <v>8</v>
      </c>
      <c r="F16405" s="12">
        <v>8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5</v>
      </c>
      <c r="E16406" s="12">
        <v>3</v>
      </c>
      <c r="F16406" s="12">
        <v>2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13</v>
      </c>
      <c r="E16407" s="12">
        <v>8</v>
      </c>
      <c r="F16407" s="12">
        <v>5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13</v>
      </c>
      <c r="E16408" s="12">
        <v>8</v>
      </c>
      <c r="F16408" s="12">
        <v>5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11</v>
      </c>
      <c r="E16409" s="12">
        <v>2</v>
      </c>
      <c r="F16409" s="12">
        <v>9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8</v>
      </c>
      <c r="E16410" s="12">
        <v>4</v>
      </c>
      <c r="F16410" s="12">
        <v>4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11</v>
      </c>
      <c r="E16411" s="12">
        <v>8</v>
      </c>
      <c r="F16411" s="12">
        <v>3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12</v>
      </c>
      <c r="E16412" s="12">
        <v>4</v>
      </c>
      <c r="F16412" s="12">
        <v>8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15</v>
      </c>
      <c r="E16413" s="12">
        <v>9</v>
      </c>
      <c r="F16413" s="12">
        <v>6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20</v>
      </c>
      <c r="E16414" s="12">
        <v>15</v>
      </c>
      <c r="F16414" s="12">
        <v>5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13</v>
      </c>
      <c r="E16415" s="12">
        <v>4</v>
      </c>
      <c r="F16415" s="12">
        <v>9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14</v>
      </c>
      <c r="E16416" s="12">
        <v>6</v>
      </c>
      <c r="F16416" s="12">
        <v>8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7</v>
      </c>
      <c r="E16417" s="12">
        <v>2</v>
      </c>
      <c r="F16417" s="12">
        <v>5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21</v>
      </c>
      <c r="E16418" s="12">
        <v>10</v>
      </c>
      <c r="F16418" s="12">
        <v>11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16</v>
      </c>
      <c r="E16419" s="12">
        <v>8</v>
      </c>
      <c r="F16419" s="12">
        <v>8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10</v>
      </c>
      <c r="E16420" s="12">
        <v>4</v>
      </c>
      <c r="F16420" s="12">
        <v>6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12</v>
      </c>
      <c r="E16421" s="12">
        <v>4</v>
      </c>
      <c r="F16421" s="12">
        <v>8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15</v>
      </c>
      <c r="E16422" s="12">
        <v>5</v>
      </c>
      <c r="F16422" s="12">
        <v>10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10</v>
      </c>
      <c r="E16423" s="12">
        <v>6</v>
      </c>
      <c r="F16423" s="12">
        <v>4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17</v>
      </c>
      <c r="E16424" s="12">
        <v>11</v>
      </c>
      <c r="F16424" s="12">
        <v>6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22</v>
      </c>
      <c r="E16425" s="12">
        <v>9</v>
      </c>
      <c r="F16425" s="12">
        <v>13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8</v>
      </c>
      <c r="E16426" s="12">
        <v>3</v>
      </c>
      <c r="F16426" s="12">
        <v>5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20</v>
      </c>
      <c r="E16427" s="12">
        <v>11</v>
      </c>
      <c r="F16427" s="12">
        <v>9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20</v>
      </c>
      <c r="E16428" s="12">
        <v>15</v>
      </c>
      <c r="F16428" s="12">
        <v>5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11</v>
      </c>
      <c r="E16429" s="12">
        <v>6</v>
      </c>
      <c r="F16429" s="12">
        <v>5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20</v>
      </c>
      <c r="E16430" s="12">
        <v>11</v>
      </c>
      <c r="F16430" s="12">
        <v>9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8</v>
      </c>
      <c r="E16431" s="12">
        <v>3</v>
      </c>
      <c r="F16431" s="12">
        <v>5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10</v>
      </c>
      <c r="E16432" s="12">
        <v>7</v>
      </c>
      <c r="F16432" s="12">
        <v>3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12</v>
      </c>
      <c r="E16433" s="12">
        <v>6</v>
      </c>
      <c r="F16433" s="12">
        <v>6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8</v>
      </c>
      <c r="E16434" s="12">
        <v>5</v>
      </c>
      <c r="F16434" s="12">
        <v>3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9</v>
      </c>
      <c r="E16435" s="12">
        <v>6</v>
      </c>
      <c r="F16435" s="12">
        <v>3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9</v>
      </c>
      <c r="E16436" s="12">
        <v>5</v>
      </c>
      <c r="F16436" s="12">
        <v>4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13</v>
      </c>
      <c r="E16437" s="12">
        <v>5</v>
      </c>
      <c r="F16437" s="12">
        <v>8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17</v>
      </c>
      <c r="E16438" s="12">
        <v>10</v>
      </c>
      <c r="F16438" s="12">
        <v>7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16</v>
      </c>
      <c r="E16439" s="12">
        <v>11</v>
      </c>
      <c r="F16439" s="12">
        <v>5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14</v>
      </c>
      <c r="E16440" s="12">
        <v>10</v>
      </c>
      <c r="F16440" s="12">
        <v>4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5</v>
      </c>
      <c r="E16441" s="12">
        <v>2</v>
      </c>
      <c r="F16441" s="12">
        <v>3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4</v>
      </c>
      <c r="E16442" s="12">
        <v>3</v>
      </c>
      <c r="F16442" s="12">
        <v>1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6</v>
      </c>
      <c r="E16443" s="12">
        <v>3</v>
      </c>
      <c r="F16443" s="12">
        <v>3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3</v>
      </c>
      <c r="E16444" s="12">
        <v>0</v>
      </c>
      <c r="F16444" s="12">
        <v>3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6</v>
      </c>
      <c r="E16445" s="12">
        <v>3</v>
      </c>
      <c r="F16445" s="12">
        <v>3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4</v>
      </c>
      <c r="E16446" s="12">
        <v>1</v>
      </c>
      <c r="F16446" s="12">
        <v>3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3</v>
      </c>
      <c r="E16447" s="12">
        <v>2</v>
      </c>
      <c r="F16447" s="12">
        <v>1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4</v>
      </c>
      <c r="E16448" s="12">
        <v>3</v>
      </c>
      <c r="F16448" s="12">
        <v>1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2</v>
      </c>
      <c r="E16449" s="12">
        <v>0</v>
      </c>
      <c r="F16449" s="12">
        <v>2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4</v>
      </c>
      <c r="E16450" s="12">
        <v>2</v>
      </c>
      <c r="F16450" s="12">
        <v>2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1</v>
      </c>
      <c r="E16452" s="12">
        <v>0</v>
      </c>
      <c r="F16452" s="12">
        <v>1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4</v>
      </c>
      <c r="E16453" s="12">
        <v>2</v>
      </c>
      <c r="F16453" s="12">
        <v>2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0</v>
      </c>
      <c r="E16455" s="12">
        <v>0</v>
      </c>
      <c r="F16455" s="12">
        <v>0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3</v>
      </c>
      <c r="E16456" s="12">
        <v>2</v>
      </c>
      <c r="F16456" s="12">
        <v>1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2</v>
      </c>
      <c r="E16457" s="12">
        <v>1</v>
      </c>
      <c r="F16457" s="12">
        <v>1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1</v>
      </c>
      <c r="E16459" s="12">
        <v>1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0</v>
      </c>
      <c r="E16460" s="12">
        <v>0</v>
      </c>
      <c r="F16460" s="12">
        <v>0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3</v>
      </c>
      <c r="E16461" s="12">
        <v>0</v>
      </c>
      <c r="F16461" s="12">
        <v>3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2</v>
      </c>
      <c r="E16462" s="12">
        <v>1</v>
      </c>
      <c r="F16462" s="12">
        <v>1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3</v>
      </c>
      <c r="E16463" s="12">
        <v>0</v>
      </c>
      <c r="F16463" s="12">
        <v>3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1</v>
      </c>
      <c r="E16464" s="12">
        <v>0</v>
      </c>
      <c r="F16464" s="12">
        <v>1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1</v>
      </c>
      <c r="E16466" s="12">
        <v>0</v>
      </c>
      <c r="F16466" s="12">
        <v>1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1</v>
      </c>
      <c r="E16467" s="12">
        <v>0</v>
      </c>
      <c r="F16467" s="12">
        <v>1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3</v>
      </c>
      <c r="E16468" s="12">
        <v>0</v>
      </c>
      <c r="F16468" s="12">
        <v>3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1</v>
      </c>
      <c r="E16469" s="12">
        <v>0</v>
      </c>
      <c r="F16469" s="12">
        <v>1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0</v>
      </c>
      <c r="E16470" s="12">
        <v>0</v>
      </c>
      <c r="F16470" s="12">
        <v>0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1</v>
      </c>
      <c r="E16472" s="12">
        <v>0</v>
      </c>
      <c r="F16472" s="12">
        <v>1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0</v>
      </c>
      <c r="E16473" s="12">
        <v>0</v>
      </c>
      <c r="F16473" s="12">
        <v>0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0</v>
      </c>
      <c r="E16511" s="12">
        <v>0</v>
      </c>
      <c r="F16511" s="12">
        <v>0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3</v>
      </c>
      <c r="E16512" s="12">
        <v>0</v>
      </c>
      <c r="F16512" s="12">
        <v>3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0</v>
      </c>
      <c r="E16513" s="12">
        <v>0</v>
      </c>
      <c r="F16513" s="12">
        <v>0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1</v>
      </c>
      <c r="E16514" s="12">
        <v>1</v>
      </c>
      <c r="F16514" s="12">
        <v>0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1</v>
      </c>
      <c r="E16515" s="12">
        <v>0</v>
      </c>
      <c r="F16515" s="12">
        <v>1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1</v>
      </c>
      <c r="E16516" s="12">
        <v>0</v>
      </c>
      <c r="F16516" s="12">
        <v>1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2</v>
      </c>
      <c r="E16517" s="12">
        <v>2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1</v>
      </c>
      <c r="E16518" s="12">
        <v>0</v>
      </c>
      <c r="F16518" s="12">
        <v>1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4</v>
      </c>
      <c r="E16519" s="12">
        <v>3</v>
      </c>
      <c r="F16519" s="12">
        <v>1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1</v>
      </c>
      <c r="E16520" s="12">
        <v>0</v>
      </c>
      <c r="F16520" s="12">
        <v>1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5</v>
      </c>
      <c r="E16521" s="12">
        <v>3</v>
      </c>
      <c r="F16521" s="12">
        <v>2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4</v>
      </c>
      <c r="E16522" s="12">
        <v>2</v>
      </c>
      <c r="F16522" s="12">
        <v>2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2</v>
      </c>
      <c r="E16523" s="12">
        <v>2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7</v>
      </c>
      <c r="E16524" s="12">
        <v>4</v>
      </c>
      <c r="F16524" s="12">
        <v>3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2</v>
      </c>
      <c r="E16525" s="12">
        <v>2</v>
      </c>
      <c r="F16525" s="12">
        <v>0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5</v>
      </c>
      <c r="E16526" s="12">
        <v>2</v>
      </c>
      <c r="F16526" s="12">
        <v>3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3</v>
      </c>
      <c r="E16527" s="12">
        <v>2</v>
      </c>
      <c r="F16527" s="12">
        <v>1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3</v>
      </c>
      <c r="E16528" s="12">
        <v>0</v>
      </c>
      <c r="F16528" s="12">
        <v>3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6</v>
      </c>
      <c r="E16529" s="12">
        <v>2</v>
      </c>
      <c r="F16529" s="12">
        <v>4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1</v>
      </c>
      <c r="E16530" s="12">
        <v>0</v>
      </c>
      <c r="F16530" s="12">
        <v>1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9</v>
      </c>
      <c r="E16531" s="12">
        <v>6</v>
      </c>
      <c r="F16531" s="12">
        <v>3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9</v>
      </c>
      <c r="E16532" s="12">
        <v>4</v>
      </c>
      <c r="F16532" s="12">
        <v>5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7</v>
      </c>
      <c r="E16533" s="12">
        <v>3</v>
      </c>
      <c r="F16533" s="12">
        <v>4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6</v>
      </c>
      <c r="E16534" s="12">
        <v>5</v>
      </c>
      <c r="F16534" s="12">
        <v>1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1</v>
      </c>
      <c r="E16535" s="12">
        <v>1</v>
      </c>
      <c r="F16535" s="12">
        <v>0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9</v>
      </c>
      <c r="E16536" s="12">
        <v>7</v>
      </c>
      <c r="F16536" s="12">
        <v>2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4</v>
      </c>
      <c r="E16537" s="12">
        <v>2</v>
      </c>
      <c r="F16537" s="12">
        <v>2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5</v>
      </c>
      <c r="E16538" s="12">
        <v>2</v>
      </c>
      <c r="F16538" s="12">
        <v>3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2</v>
      </c>
      <c r="E16539" s="12">
        <v>2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2</v>
      </c>
      <c r="E16540" s="12">
        <v>2</v>
      </c>
      <c r="F16540" s="12">
        <v>0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4</v>
      </c>
      <c r="E16541" s="12">
        <v>2</v>
      </c>
      <c r="F16541" s="12">
        <v>2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0</v>
      </c>
      <c r="E16542" s="12">
        <v>0</v>
      </c>
      <c r="F16542" s="12">
        <v>0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6</v>
      </c>
      <c r="E16543" s="12">
        <v>3</v>
      </c>
      <c r="F16543" s="12">
        <v>3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1</v>
      </c>
      <c r="E16544" s="12">
        <v>1</v>
      </c>
      <c r="F16544" s="12">
        <v>0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2</v>
      </c>
      <c r="E16545" s="12">
        <v>1</v>
      </c>
      <c r="F16545" s="12">
        <v>1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3</v>
      </c>
      <c r="E16546" s="12">
        <v>2</v>
      </c>
      <c r="F16546" s="12">
        <v>1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2</v>
      </c>
      <c r="E16547" s="12">
        <v>0</v>
      </c>
      <c r="F16547" s="12">
        <v>2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3</v>
      </c>
      <c r="E16549" s="12">
        <v>1</v>
      </c>
      <c r="F16549" s="12">
        <v>2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5</v>
      </c>
      <c r="E16550" s="12">
        <v>2</v>
      </c>
      <c r="F16550" s="12">
        <v>3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1</v>
      </c>
      <c r="E16551" s="12">
        <v>1</v>
      </c>
      <c r="F16551" s="12">
        <v>0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3</v>
      </c>
      <c r="E16552" s="12">
        <v>1</v>
      </c>
      <c r="F16552" s="12">
        <v>2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3</v>
      </c>
      <c r="E16553" s="12">
        <v>1</v>
      </c>
      <c r="F16553" s="12">
        <v>2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4</v>
      </c>
      <c r="E16554" s="12">
        <v>3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3</v>
      </c>
      <c r="E16555" s="12">
        <v>3</v>
      </c>
      <c r="F16555" s="12">
        <v>0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4</v>
      </c>
      <c r="E16556" s="12">
        <v>2</v>
      </c>
      <c r="F16556" s="12">
        <v>2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5</v>
      </c>
      <c r="E16557" s="12">
        <v>2</v>
      </c>
      <c r="F16557" s="12">
        <v>3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6</v>
      </c>
      <c r="E16558" s="12">
        <v>2</v>
      </c>
      <c r="F16558" s="12">
        <v>4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8</v>
      </c>
      <c r="E16559" s="12">
        <v>3</v>
      </c>
      <c r="F16559" s="12">
        <v>5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6</v>
      </c>
      <c r="E16560" s="12">
        <v>3</v>
      </c>
      <c r="F16560" s="12">
        <v>3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6</v>
      </c>
      <c r="E16561" s="12">
        <v>5</v>
      </c>
      <c r="F16561" s="12">
        <v>1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8</v>
      </c>
      <c r="E16562" s="12">
        <v>4</v>
      </c>
      <c r="F16562" s="12">
        <v>4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6</v>
      </c>
      <c r="E16563" s="12">
        <v>1</v>
      </c>
      <c r="F16563" s="12">
        <v>5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12</v>
      </c>
      <c r="E16564" s="12">
        <v>6</v>
      </c>
      <c r="F16564" s="12">
        <v>6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15</v>
      </c>
      <c r="E16565" s="12">
        <v>4</v>
      </c>
      <c r="F16565" s="12">
        <v>11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16</v>
      </c>
      <c r="E16566" s="12">
        <v>9</v>
      </c>
      <c r="F16566" s="12">
        <v>7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7</v>
      </c>
      <c r="E16567" s="12">
        <v>4</v>
      </c>
      <c r="F16567" s="12">
        <v>3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16</v>
      </c>
      <c r="E16568" s="12">
        <v>10</v>
      </c>
      <c r="F16568" s="12">
        <v>6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19</v>
      </c>
      <c r="E16569" s="12">
        <v>6</v>
      </c>
      <c r="F16569" s="12">
        <v>13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11</v>
      </c>
      <c r="E16570" s="12">
        <v>4</v>
      </c>
      <c r="F16570" s="12">
        <v>7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14</v>
      </c>
      <c r="E16571" s="12">
        <v>7</v>
      </c>
      <c r="F16571" s="12">
        <v>7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13</v>
      </c>
      <c r="E16572" s="12">
        <v>9</v>
      </c>
      <c r="F16572" s="12">
        <v>4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11</v>
      </c>
      <c r="E16573" s="12">
        <v>6</v>
      </c>
      <c r="F16573" s="12">
        <v>5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13</v>
      </c>
      <c r="E16574" s="12">
        <v>8</v>
      </c>
      <c r="F16574" s="12">
        <v>5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7</v>
      </c>
      <c r="E16575" s="12">
        <v>4</v>
      </c>
      <c r="F16575" s="12">
        <v>3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6</v>
      </c>
      <c r="E16576" s="12">
        <v>2</v>
      </c>
      <c r="F16576" s="12">
        <v>4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7</v>
      </c>
      <c r="E16577" s="12">
        <v>5</v>
      </c>
      <c r="F16577" s="12">
        <v>2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7</v>
      </c>
      <c r="E16578" s="12">
        <v>4</v>
      </c>
      <c r="F16578" s="12">
        <v>3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9</v>
      </c>
      <c r="E16579" s="12">
        <v>6</v>
      </c>
      <c r="F16579" s="12">
        <v>3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6</v>
      </c>
      <c r="E16580" s="12">
        <v>4</v>
      </c>
      <c r="F16580" s="12">
        <v>2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5</v>
      </c>
      <c r="E16581" s="12">
        <v>3</v>
      </c>
      <c r="F16581" s="12">
        <v>2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6</v>
      </c>
      <c r="E16582" s="12">
        <v>3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6</v>
      </c>
      <c r="E16583" s="12">
        <v>3</v>
      </c>
      <c r="F16583" s="12">
        <v>3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7</v>
      </c>
      <c r="E16584" s="12">
        <v>4</v>
      </c>
      <c r="F16584" s="12">
        <v>3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0</v>
      </c>
      <c r="E16585" s="12">
        <v>0</v>
      </c>
      <c r="F16585" s="12">
        <v>0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3</v>
      </c>
      <c r="E16586" s="12">
        <v>1</v>
      </c>
      <c r="F16586" s="12">
        <v>2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0</v>
      </c>
      <c r="E16587" s="12">
        <v>0</v>
      </c>
      <c r="F16587" s="12">
        <v>0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2</v>
      </c>
      <c r="F16588" s="12">
        <v>0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3</v>
      </c>
      <c r="E16589" s="12">
        <v>1</v>
      </c>
      <c r="F16589" s="12">
        <v>2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5</v>
      </c>
      <c r="E16590" s="12">
        <v>2</v>
      </c>
      <c r="F16590" s="12">
        <v>3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2</v>
      </c>
      <c r="E16591" s="12">
        <v>1</v>
      </c>
      <c r="F16591" s="12">
        <v>1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1</v>
      </c>
      <c r="E16592" s="12">
        <v>1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3</v>
      </c>
      <c r="E16593" s="12">
        <v>2</v>
      </c>
      <c r="F16593" s="12">
        <v>1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2</v>
      </c>
      <c r="E16594" s="12">
        <v>1</v>
      </c>
      <c r="F16594" s="12">
        <v>1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0</v>
      </c>
      <c r="E16595" s="12">
        <v>0</v>
      </c>
      <c r="F16595" s="12">
        <v>0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3</v>
      </c>
      <c r="E16596" s="12">
        <v>0</v>
      </c>
      <c r="F16596" s="12">
        <v>3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2</v>
      </c>
      <c r="E16597" s="12">
        <v>0</v>
      </c>
      <c r="F16597" s="12">
        <v>2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1</v>
      </c>
      <c r="E16598" s="12">
        <v>0</v>
      </c>
      <c r="F16598" s="12">
        <v>1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2</v>
      </c>
      <c r="E16599" s="12">
        <v>0</v>
      </c>
      <c r="F16599" s="12">
        <v>2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2</v>
      </c>
      <c r="E16600" s="12">
        <v>0</v>
      </c>
      <c r="F16600" s="12">
        <v>2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0</v>
      </c>
      <c r="E16601" s="12">
        <v>0</v>
      </c>
      <c r="F16601" s="12">
        <v>0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1</v>
      </c>
      <c r="E16602" s="12">
        <v>0</v>
      </c>
      <c r="F16602" s="12">
        <v>1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3</v>
      </c>
      <c r="E16603" s="12">
        <v>1</v>
      </c>
      <c r="F16603" s="12">
        <v>2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1</v>
      </c>
      <c r="E16604" s="12">
        <v>1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0</v>
      </c>
      <c r="E16606" s="12">
        <v>0</v>
      </c>
      <c r="F16606" s="12">
        <v>0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1</v>
      </c>
      <c r="E16607" s="12">
        <v>0</v>
      </c>
      <c r="F16607" s="12">
        <v>1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2</v>
      </c>
      <c r="E16642" s="12">
        <v>2</v>
      </c>
      <c r="F16642" s="12">
        <v>0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1</v>
      </c>
      <c r="E16643" s="12">
        <v>0</v>
      </c>
      <c r="F16643" s="12">
        <v>1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2</v>
      </c>
      <c r="E16644" s="12">
        <v>2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2</v>
      </c>
      <c r="E16645" s="12">
        <v>2</v>
      </c>
      <c r="F16645" s="12">
        <v>0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4</v>
      </c>
      <c r="E16646" s="12">
        <v>2</v>
      </c>
      <c r="F16646" s="12">
        <v>2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2</v>
      </c>
      <c r="E16647" s="12">
        <v>1</v>
      </c>
      <c r="F16647" s="12">
        <v>1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3</v>
      </c>
      <c r="E16648" s="12">
        <v>1</v>
      </c>
      <c r="F16648" s="12">
        <v>2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3</v>
      </c>
      <c r="E16649" s="12">
        <v>2</v>
      </c>
      <c r="F16649" s="12">
        <v>1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4</v>
      </c>
      <c r="E16650" s="12">
        <v>2</v>
      </c>
      <c r="F16650" s="12">
        <v>2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4</v>
      </c>
      <c r="E16651" s="12">
        <v>3</v>
      </c>
      <c r="F16651" s="12">
        <v>1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4</v>
      </c>
      <c r="E16652" s="12">
        <v>4</v>
      </c>
      <c r="F16652" s="12">
        <v>0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3</v>
      </c>
      <c r="E16653" s="12">
        <v>1</v>
      </c>
      <c r="F16653" s="12">
        <v>2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4</v>
      </c>
      <c r="E16654" s="12">
        <v>3</v>
      </c>
      <c r="F16654" s="12">
        <v>1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3</v>
      </c>
      <c r="E16655" s="12">
        <v>3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2</v>
      </c>
      <c r="E16656" s="12">
        <v>2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0</v>
      </c>
      <c r="E16657" s="12">
        <v>0</v>
      </c>
      <c r="F16657" s="12">
        <v>0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5</v>
      </c>
      <c r="E16658" s="12">
        <v>3</v>
      </c>
      <c r="F16658" s="12">
        <v>2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4</v>
      </c>
      <c r="E16659" s="12">
        <v>2</v>
      </c>
      <c r="F16659" s="12">
        <v>2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2</v>
      </c>
      <c r="E16660" s="12">
        <v>1</v>
      </c>
      <c r="F16660" s="12">
        <v>1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2</v>
      </c>
      <c r="E16661" s="12">
        <v>1</v>
      </c>
      <c r="F16661" s="12">
        <v>1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10</v>
      </c>
      <c r="E16662" s="12">
        <v>5</v>
      </c>
      <c r="F16662" s="12">
        <v>5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3</v>
      </c>
      <c r="E16663" s="12">
        <v>2</v>
      </c>
      <c r="F16663" s="12">
        <v>1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9</v>
      </c>
      <c r="E16664" s="12">
        <v>7</v>
      </c>
      <c r="F16664" s="12">
        <v>2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6</v>
      </c>
      <c r="E16665" s="12">
        <v>4</v>
      </c>
      <c r="F16665" s="12">
        <v>2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5</v>
      </c>
      <c r="E16666" s="12">
        <v>3</v>
      </c>
      <c r="F16666" s="12">
        <v>2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7</v>
      </c>
      <c r="E16667" s="12">
        <v>2</v>
      </c>
      <c r="F16667" s="12">
        <v>5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6</v>
      </c>
      <c r="E16668" s="12">
        <v>3</v>
      </c>
      <c r="F16668" s="12">
        <v>3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7</v>
      </c>
      <c r="E16669" s="12">
        <v>3</v>
      </c>
      <c r="F16669" s="12">
        <v>4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7</v>
      </c>
      <c r="E16670" s="12">
        <v>5</v>
      </c>
      <c r="F16670" s="12">
        <v>2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7</v>
      </c>
      <c r="E16671" s="12">
        <v>3</v>
      </c>
      <c r="F16671" s="12">
        <v>4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6</v>
      </c>
      <c r="E16672" s="12">
        <v>3</v>
      </c>
      <c r="F16672" s="12">
        <v>3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6</v>
      </c>
      <c r="E16673" s="12">
        <v>4</v>
      </c>
      <c r="F16673" s="12">
        <v>2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4</v>
      </c>
      <c r="E16674" s="12">
        <v>2</v>
      </c>
      <c r="F16674" s="12">
        <v>2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6</v>
      </c>
      <c r="E16675" s="12">
        <v>2</v>
      </c>
      <c r="F16675" s="12">
        <v>4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6</v>
      </c>
      <c r="E16676" s="12">
        <v>4</v>
      </c>
      <c r="F16676" s="12">
        <v>2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7</v>
      </c>
      <c r="E16677" s="12">
        <v>4</v>
      </c>
      <c r="F16677" s="12">
        <v>3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9</v>
      </c>
      <c r="E16678" s="12">
        <v>2</v>
      </c>
      <c r="F16678" s="12">
        <v>7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3</v>
      </c>
      <c r="E16679" s="12">
        <v>1</v>
      </c>
      <c r="F16679" s="12">
        <v>2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6</v>
      </c>
      <c r="E16680" s="12">
        <v>4</v>
      </c>
      <c r="F16680" s="12">
        <v>2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4</v>
      </c>
      <c r="E16681" s="12">
        <v>2</v>
      </c>
      <c r="F16681" s="12">
        <v>2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3</v>
      </c>
      <c r="E16682" s="12">
        <v>1</v>
      </c>
      <c r="F16682" s="12">
        <v>2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2</v>
      </c>
      <c r="E16683" s="12">
        <v>1</v>
      </c>
      <c r="F16683" s="12">
        <v>1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3</v>
      </c>
      <c r="E16684" s="12">
        <v>1</v>
      </c>
      <c r="F16684" s="12">
        <v>2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2</v>
      </c>
      <c r="E16685" s="12">
        <v>2</v>
      </c>
      <c r="F16685" s="12">
        <v>0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3</v>
      </c>
      <c r="E16686" s="12">
        <v>1</v>
      </c>
      <c r="F16686" s="12">
        <v>2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3</v>
      </c>
      <c r="E16687" s="12">
        <v>1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3</v>
      </c>
      <c r="E16688" s="12">
        <v>3</v>
      </c>
      <c r="F16688" s="12">
        <v>0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2</v>
      </c>
      <c r="E16689" s="12">
        <v>1</v>
      </c>
      <c r="F16689" s="12">
        <v>1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5</v>
      </c>
      <c r="E16690" s="12">
        <v>2</v>
      </c>
      <c r="F16690" s="12">
        <v>3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7</v>
      </c>
      <c r="E16691" s="12">
        <v>3</v>
      </c>
      <c r="F16691" s="12">
        <v>4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5</v>
      </c>
      <c r="E16692" s="12">
        <v>2</v>
      </c>
      <c r="F16692" s="12">
        <v>3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4</v>
      </c>
      <c r="E16693" s="12">
        <v>1</v>
      </c>
      <c r="F16693" s="12">
        <v>3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4</v>
      </c>
      <c r="E16694" s="12">
        <v>2</v>
      </c>
      <c r="F16694" s="12">
        <v>2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12</v>
      </c>
      <c r="E16695" s="12">
        <v>7</v>
      </c>
      <c r="F16695" s="12">
        <v>5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12</v>
      </c>
      <c r="E16696" s="12">
        <v>3</v>
      </c>
      <c r="F16696" s="12">
        <v>9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15</v>
      </c>
      <c r="E16697" s="12">
        <v>5</v>
      </c>
      <c r="F16697" s="12">
        <v>10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14</v>
      </c>
      <c r="E16698" s="12">
        <v>5</v>
      </c>
      <c r="F16698" s="12">
        <v>9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22</v>
      </c>
      <c r="E16699" s="12">
        <v>9</v>
      </c>
      <c r="F16699" s="12">
        <v>13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37</v>
      </c>
      <c r="E16700" s="12">
        <v>20</v>
      </c>
      <c r="F16700" s="12">
        <v>17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19</v>
      </c>
      <c r="E16701" s="12">
        <v>8</v>
      </c>
      <c r="F16701" s="12">
        <v>11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34</v>
      </c>
      <c r="E16702" s="12">
        <v>21</v>
      </c>
      <c r="F16702" s="12">
        <v>13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11</v>
      </c>
      <c r="E16703" s="12">
        <v>3</v>
      </c>
      <c r="F16703" s="12">
        <v>8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24</v>
      </c>
      <c r="E16704" s="12">
        <v>10</v>
      </c>
      <c r="F16704" s="12">
        <v>14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22</v>
      </c>
      <c r="E16705" s="12">
        <v>7</v>
      </c>
      <c r="F16705" s="12">
        <v>15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14</v>
      </c>
      <c r="E16706" s="12">
        <v>11</v>
      </c>
      <c r="F16706" s="12">
        <v>3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24</v>
      </c>
      <c r="E16707" s="12">
        <v>12</v>
      </c>
      <c r="F16707" s="12">
        <v>12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19</v>
      </c>
      <c r="E16708" s="12">
        <v>10</v>
      </c>
      <c r="F16708" s="12">
        <v>9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12</v>
      </c>
      <c r="E16709" s="12">
        <v>7</v>
      </c>
      <c r="F16709" s="12">
        <v>5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11</v>
      </c>
      <c r="E16710" s="12">
        <v>8</v>
      </c>
      <c r="F16710" s="12">
        <v>3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10</v>
      </c>
      <c r="E16711" s="12">
        <v>7</v>
      </c>
      <c r="F16711" s="12">
        <v>3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9</v>
      </c>
      <c r="E16712" s="12">
        <v>5</v>
      </c>
      <c r="F16712" s="12">
        <v>4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12</v>
      </c>
      <c r="E16713" s="12">
        <v>8</v>
      </c>
      <c r="F16713" s="12">
        <v>4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8</v>
      </c>
      <c r="E16714" s="12">
        <v>4</v>
      </c>
      <c r="F16714" s="12">
        <v>4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6</v>
      </c>
      <c r="E16715" s="12">
        <v>4</v>
      </c>
      <c r="F16715" s="12">
        <v>2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6</v>
      </c>
      <c r="E16716" s="12">
        <v>2</v>
      </c>
      <c r="F16716" s="12">
        <v>4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2</v>
      </c>
      <c r="E16717" s="12">
        <v>2</v>
      </c>
      <c r="F16717" s="12">
        <v>0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4</v>
      </c>
      <c r="E16718" s="12">
        <v>1</v>
      </c>
      <c r="F16718" s="12">
        <v>3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7</v>
      </c>
      <c r="E16719" s="12">
        <v>5</v>
      </c>
      <c r="F16719" s="12">
        <v>2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9</v>
      </c>
      <c r="E16720" s="12">
        <v>4</v>
      </c>
      <c r="F16720" s="12">
        <v>5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3</v>
      </c>
      <c r="E16721" s="12">
        <v>0</v>
      </c>
      <c r="F16721" s="12">
        <v>3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2</v>
      </c>
      <c r="E16722" s="12">
        <v>1</v>
      </c>
      <c r="F16722" s="12">
        <v>1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3</v>
      </c>
      <c r="E16723" s="12">
        <v>1</v>
      </c>
      <c r="F16723" s="12">
        <v>2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1</v>
      </c>
      <c r="E16724" s="12">
        <v>0</v>
      </c>
      <c r="F16724" s="12">
        <v>1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3</v>
      </c>
      <c r="E16725" s="12">
        <v>1</v>
      </c>
      <c r="F16725" s="12">
        <v>2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2</v>
      </c>
      <c r="E16726" s="12">
        <v>1</v>
      </c>
      <c r="F16726" s="12">
        <v>1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2</v>
      </c>
      <c r="E16727" s="12">
        <v>0</v>
      </c>
      <c r="F16727" s="12">
        <v>2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3</v>
      </c>
      <c r="E16728" s="12">
        <v>2</v>
      </c>
      <c r="F16728" s="12">
        <v>1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0</v>
      </c>
      <c r="E16729" s="12">
        <v>0</v>
      </c>
      <c r="F16729" s="12">
        <v>0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3</v>
      </c>
      <c r="E16730" s="12">
        <v>0</v>
      </c>
      <c r="F16730" s="12">
        <v>3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0</v>
      </c>
      <c r="E16731" s="12">
        <v>0</v>
      </c>
      <c r="F16731" s="12">
        <v>0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1</v>
      </c>
      <c r="E16732" s="12">
        <v>0</v>
      </c>
      <c r="F16732" s="12">
        <v>1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0</v>
      </c>
      <c r="E16733" s="12">
        <v>0</v>
      </c>
      <c r="F16733" s="12">
        <v>0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0</v>
      </c>
      <c r="E16735" s="12">
        <v>0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1</v>
      </c>
      <c r="E16736" s="12">
        <v>1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2</v>
      </c>
      <c r="E16738" s="12">
        <v>0</v>
      </c>
      <c r="F16738" s="12">
        <v>2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0</v>
      </c>
      <c r="E16739" s="12">
        <v>0</v>
      </c>
      <c r="F16739" s="12">
        <v>0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3</v>
      </c>
      <c r="E16773" s="12">
        <v>2</v>
      </c>
      <c r="F16773" s="12">
        <v>1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2</v>
      </c>
      <c r="E16774" s="12">
        <v>0</v>
      </c>
      <c r="F16774" s="12">
        <v>2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4</v>
      </c>
      <c r="E16775" s="12">
        <v>2</v>
      </c>
      <c r="F16775" s="12">
        <v>2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2</v>
      </c>
      <c r="E16776" s="12">
        <v>0</v>
      </c>
      <c r="F16776" s="12">
        <v>2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1</v>
      </c>
      <c r="E16777" s="12">
        <v>1</v>
      </c>
      <c r="F16777" s="12">
        <v>0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5</v>
      </c>
      <c r="E16778" s="12">
        <v>2</v>
      </c>
      <c r="F16778" s="12">
        <v>3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5</v>
      </c>
      <c r="E16779" s="12">
        <v>2</v>
      </c>
      <c r="F16779" s="12">
        <v>3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6</v>
      </c>
      <c r="E16780" s="12">
        <v>2</v>
      </c>
      <c r="F16780" s="12">
        <v>4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3</v>
      </c>
      <c r="E16781" s="12">
        <v>0</v>
      </c>
      <c r="F16781" s="12">
        <v>3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8</v>
      </c>
      <c r="E16782" s="12">
        <v>4</v>
      </c>
      <c r="F16782" s="12">
        <v>4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2</v>
      </c>
      <c r="E16783" s="12">
        <v>1</v>
      </c>
      <c r="F16783" s="12">
        <v>1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5</v>
      </c>
      <c r="E16784" s="12">
        <v>0</v>
      </c>
      <c r="F16784" s="12">
        <v>5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5</v>
      </c>
      <c r="E16785" s="12">
        <v>0</v>
      </c>
      <c r="F16785" s="12">
        <v>5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6</v>
      </c>
      <c r="E16786" s="12">
        <v>4</v>
      </c>
      <c r="F16786" s="12">
        <v>2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4</v>
      </c>
      <c r="E16787" s="12">
        <v>3</v>
      </c>
      <c r="F16787" s="12">
        <v>1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10</v>
      </c>
      <c r="E16788" s="12">
        <v>5</v>
      </c>
      <c r="F16788" s="12">
        <v>5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7</v>
      </c>
      <c r="E16789" s="12">
        <v>3</v>
      </c>
      <c r="F16789" s="12">
        <v>4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13</v>
      </c>
      <c r="E16790" s="12">
        <v>7</v>
      </c>
      <c r="F16790" s="12">
        <v>6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16</v>
      </c>
      <c r="E16791" s="12">
        <v>7</v>
      </c>
      <c r="F16791" s="12">
        <v>9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12</v>
      </c>
      <c r="E16792" s="12">
        <v>2</v>
      </c>
      <c r="F16792" s="12">
        <v>10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15</v>
      </c>
      <c r="E16793" s="12">
        <v>7</v>
      </c>
      <c r="F16793" s="12">
        <v>8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21</v>
      </c>
      <c r="E16794" s="12">
        <v>5</v>
      </c>
      <c r="F16794" s="12">
        <v>16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15</v>
      </c>
      <c r="E16795" s="12">
        <v>9</v>
      </c>
      <c r="F16795" s="12">
        <v>6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16</v>
      </c>
      <c r="E16796" s="12">
        <v>8</v>
      </c>
      <c r="F16796" s="12">
        <v>8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9</v>
      </c>
      <c r="E16797" s="12">
        <v>5</v>
      </c>
      <c r="F16797" s="12">
        <v>4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14</v>
      </c>
      <c r="E16798" s="12">
        <v>7</v>
      </c>
      <c r="F16798" s="12">
        <v>7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17</v>
      </c>
      <c r="E16799" s="12">
        <v>10</v>
      </c>
      <c r="F16799" s="12">
        <v>7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9</v>
      </c>
      <c r="E16800" s="12">
        <v>2</v>
      </c>
      <c r="F16800" s="12">
        <v>7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7</v>
      </c>
      <c r="E16801" s="12">
        <v>2</v>
      </c>
      <c r="F16801" s="12">
        <v>5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9</v>
      </c>
      <c r="E16802" s="12">
        <v>6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8</v>
      </c>
      <c r="E16803" s="12">
        <v>2</v>
      </c>
      <c r="F16803" s="12">
        <v>6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6</v>
      </c>
      <c r="E16804" s="12">
        <v>1</v>
      </c>
      <c r="F16804" s="12">
        <v>5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4</v>
      </c>
      <c r="E16805" s="12">
        <v>2</v>
      </c>
      <c r="F16805" s="12">
        <v>2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7</v>
      </c>
      <c r="E16806" s="12">
        <v>5</v>
      </c>
      <c r="F16806" s="12">
        <v>2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4</v>
      </c>
      <c r="E16807" s="12">
        <v>2</v>
      </c>
      <c r="F16807" s="12">
        <v>2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4</v>
      </c>
      <c r="E16808" s="12">
        <v>3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4</v>
      </c>
      <c r="E16809" s="12">
        <v>2</v>
      </c>
      <c r="F16809" s="12">
        <v>2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2</v>
      </c>
      <c r="E16810" s="12">
        <v>2</v>
      </c>
      <c r="F16810" s="12">
        <v>0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2</v>
      </c>
      <c r="E16811" s="12">
        <v>1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1</v>
      </c>
      <c r="E16812" s="12">
        <v>1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0</v>
      </c>
      <c r="E16813" s="12">
        <v>0</v>
      </c>
      <c r="F16813" s="12">
        <v>0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2</v>
      </c>
      <c r="E16814" s="12">
        <v>1</v>
      </c>
      <c r="F16814" s="12">
        <v>1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4</v>
      </c>
      <c r="E16815" s="12">
        <v>0</v>
      </c>
      <c r="F16815" s="12">
        <v>4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4</v>
      </c>
      <c r="E16816" s="12">
        <v>2</v>
      </c>
      <c r="F16816" s="12">
        <v>2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6</v>
      </c>
      <c r="E16817" s="12">
        <v>3</v>
      </c>
      <c r="F16817" s="12">
        <v>3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8</v>
      </c>
      <c r="E16818" s="12">
        <v>5</v>
      </c>
      <c r="F16818" s="12">
        <v>3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12</v>
      </c>
      <c r="E16819" s="12">
        <v>8</v>
      </c>
      <c r="F16819" s="12">
        <v>4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18</v>
      </c>
      <c r="E16820" s="12">
        <v>7</v>
      </c>
      <c r="F16820" s="12">
        <v>11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13</v>
      </c>
      <c r="E16821" s="12">
        <v>3</v>
      </c>
      <c r="F16821" s="12">
        <v>10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13</v>
      </c>
      <c r="E16822" s="12">
        <v>5</v>
      </c>
      <c r="F16822" s="12">
        <v>8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11</v>
      </c>
      <c r="E16823" s="12">
        <v>5</v>
      </c>
      <c r="F16823" s="12">
        <v>6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15</v>
      </c>
      <c r="E16824" s="12">
        <v>5</v>
      </c>
      <c r="F16824" s="12">
        <v>10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25</v>
      </c>
      <c r="E16825" s="12">
        <v>9</v>
      </c>
      <c r="F16825" s="12">
        <v>16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35</v>
      </c>
      <c r="E16826" s="12">
        <v>14</v>
      </c>
      <c r="F16826" s="12">
        <v>21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22</v>
      </c>
      <c r="E16827" s="12">
        <v>13</v>
      </c>
      <c r="F16827" s="12">
        <v>9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36</v>
      </c>
      <c r="E16828" s="12">
        <v>16</v>
      </c>
      <c r="F16828" s="12">
        <v>20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26</v>
      </c>
      <c r="E16829" s="12">
        <v>12</v>
      </c>
      <c r="F16829" s="12">
        <v>14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27</v>
      </c>
      <c r="E16830" s="12">
        <v>10</v>
      </c>
      <c r="F16830" s="12">
        <v>17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21</v>
      </c>
      <c r="E16831" s="12">
        <v>11</v>
      </c>
      <c r="F16831" s="12">
        <v>10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26</v>
      </c>
      <c r="E16832" s="12">
        <v>16</v>
      </c>
      <c r="F16832" s="12">
        <v>10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33</v>
      </c>
      <c r="E16833" s="12">
        <v>19</v>
      </c>
      <c r="F16833" s="12">
        <v>14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17</v>
      </c>
      <c r="E16834" s="12">
        <v>10</v>
      </c>
      <c r="F16834" s="12">
        <v>7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23</v>
      </c>
      <c r="E16835" s="12">
        <v>15</v>
      </c>
      <c r="F16835" s="12">
        <v>8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11</v>
      </c>
      <c r="E16836" s="12">
        <v>8</v>
      </c>
      <c r="F16836" s="12">
        <v>3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8</v>
      </c>
      <c r="E16837" s="12">
        <v>3</v>
      </c>
      <c r="F16837" s="12">
        <v>5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6</v>
      </c>
      <c r="E16838" s="12">
        <v>2</v>
      </c>
      <c r="F16838" s="12">
        <v>4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4</v>
      </c>
      <c r="E16839" s="12">
        <v>2</v>
      </c>
      <c r="F16839" s="12">
        <v>2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6</v>
      </c>
      <c r="E16840" s="12">
        <v>4</v>
      </c>
      <c r="F16840" s="12">
        <v>2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6</v>
      </c>
      <c r="E16841" s="12">
        <v>3</v>
      </c>
      <c r="F16841" s="12">
        <v>3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10</v>
      </c>
      <c r="E16842" s="12">
        <v>7</v>
      </c>
      <c r="F16842" s="12">
        <v>3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5</v>
      </c>
      <c r="E16843" s="12">
        <v>3</v>
      </c>
      <c r="F16843" s="12">
        <v>2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1</v>
      </c>
      <c r="E16844" s="12">
        <v>1</v>
      </c>
      <c r="F16844" s="12">
        <v>0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6</v>
      </c>
      <c r="E16845" s="12">
        <v>3</v>
      </c>
      <c r="F16845" s="12">
        <v>3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3</v>
      </c>
      <c r="E16846" s="12">
        <v>3</v>
      </c>
      <c r="F16846" s="12">
        <v>0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2</v>
      </c>
      <c r="E16847" s="12">
        <v>0</v>
      </c>
      <c r="F16847" s="12">
        <v>2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2</v>
      </c>
      <c r="E16848" s="12">
        <v>0</v>
      </c>
      <c r="F16848" s="12">
        <v>2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3</v>
      </c>
      <c r="E16849" s="12">
        <v>1</v>
      </c>
      <c r="F16849" s="12">
        <v>2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4</v>
      </c>
      <c r="E16850" s="12">
        <v>2</v>
      </c>
      <c r="F16850" s="12">
        <v>2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3</v>
      </c>
      <c r="E16851" s="12">
        <v>0</v>
      </c>
      <c r="F16851" s="12">
        <v>3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1</v>
      </c>
      <c r="E16852" s="12">
        <v>1</v>
      </c>
      <c r="F16852" s="12">
        <v>0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6</v>
      </c>
      <c r="E16853" s="12">
        <v>3</v>
      </c>
      <c r="F16853" s="12">
        <v>3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3</v>
      </c>
      <c r="E16854" s="12">
        <v>1</v>
      </c>
      <c r="F16854" s="12">
        <v>2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3</v>
      </c>
      <c r="E16855" s="12">
        <v>0</v>
      </c>
      <c r="F16855" s="12">
        <v>3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2</v>
      </c>
      <c r="E16856" s="12">
        <v>1</v>
      </c>
      <c r="F16856" s="12">
        <v>1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6</v>
      </c>
      <c r="E16857" s="12">
        <v>3</v>
      </c>
      <c r="F16857" s="12">
        <v>3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1</v>
      </c>
      <c r="E16858" s="12">
        <v>0</v>
      </c>
      <c r="F16858" s="12">
        <v>1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0</v>
      </c>
      <c r="E16859" s="12">
        <v>0</v>
      </c>
      <c r="F16859" s="12">
        <v>0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4</v>
      </c>
      <c r="E16860" s="12">
        <v>1</v>
      </c>
      <c r="F16860" s="12">
        <v>3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1</v>
      </c>
      <c r="E16861" s="12">
        <v>0</v>
      </c>
      <c r="F16861" s="12">
        <v>1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5</v>
      </c>
      <c r="E16862" s="12">
        <v>0</v>
      </c>
      <c r="F16862" s="12">
        <v>5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1</v>
      </c>
      <c r="E16863" s="12">
        <v>1</v>
      </c>
      <c r="F16863" s="12">
        <v>0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1</v>
      </c>
      <c r="E16864" s="12">
        <v>0</v>
      </c>
      <c r="F16864" s="12">
        <v>1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0</v>
      </c>
      <c r="E16865" s="12">
        <v>0</v>
      </c>
      <c r="F16865" s="12">
        <v>0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4</v>
      </c>
      <c r="E16904" s="12">
        <v>2</v>
      </c>
      <c r="F16904" s="12">
        <v>2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2</v>
      </c>
      <c r="E16905" s="12">
        <v>1</v>
      </c>
      <c r="F16905" s="12">
        <v>1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3</v>
      </c>
      <c r="E16906" s="12">
        <v>2</v>
      </c>
      <c r="F16906" s="12">
        <v>1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2</v>
      </c>
      <c r="E16907" s="12">
        <v>2</v>
      </c>
      <c r="F16907" s="12">
        <v>0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2</v>
      </c>
      <c r="E16908" s="12">
        <v>0</v>
      </c>
      <c r="F16908" s="12">
        <v>2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4</v>
      </c>
      <c r="E16909" s="12">
        <v>2</v>
      </c>
      <c r="F16909" s="12">
        <v>2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4</v>
      </c>
      <c r="E16910" s="12">
        <v>3</v>
      </c>
      <c r="F16910" s="12">
        <v>1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4</v>
      </c>
      <c r="E16911" s="12">
        <v>2</v>
      </c>
      <c r="F16911" s="12">
        <v>2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4</v>
      </c>
      <c r="E16912" s="12">
        <v>1</v>
      </c>
      <c r="F16912" s="12">
        <v>3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4</v>
      </c>
      <c r="E16913" s="12">
        <v>1</v>
      </c>
      <c r="F16913" s="12">
        <v>3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12</v>
      </c>
      <c r="E16914" s="12">
        <v>8</v>
      </c>
      <c r="F16914" s="12">
        <v>4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13</v>
      </c>
      <c r="E16915" s="12">
        <v>5</v>
      </c>
      <c r="F16915" s="12">
        <v>8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9</v>
      </c>
      <c r="E16916" s="12">
        <v>6</v>
      </c>
      <c r="F16916" s="12">
        <v>3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10</v>
      </c>
      <c r="E16917" s="12">
        <v>5</v>
      </c>
      <c r="F16917" s="12">
        <v>5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15</v>
      </c>
      <c r="E16918" s="12">
        <v>10</v>
      </c>
      <c r="F16918" s="12">
        <v>5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11</v>
      </c>
      <c r="E16919" s="12">
        <v>6</v>
      </c>
      <c r="F16919" s="12">
        <v>5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12</v>
      </c>
      <c r="E16920" s="12">
        <v>8</v>
      </c>
      <c r="F16920" s="12">
        <v>4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10</v>
      </c>
      <c r="E16921" s="12">
        <v>5</v>
      </c>
      <c r="F16921" s="12">
        <v>5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18</v>
      </c>
      <c r="E16922" s="12">
        <v>9</v>
      </c>
      <c r="F16922" s="12">
        <v>9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20</v>
      </c>
      <c r="E16923" s="12">
        <v>12</v>
      </c>
      <c r="F16923" s="12">
        <v>8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22</v>
      </c>
      <c r="E16924" s="12">
        <v>11</v>
      </c>
      <c r="F16924" s="12">
        <v>11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15</v>
      </c>
      <c r="E16925" s="12">
        <v>10</v>
      </c>
      <c r="F16925" s="12">
        <v>5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18</v>
      </c>
      <c r="E16926" s="12">
        <v>13</v>
      </c>
      <c r="F16926" s="12">
        <v>5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16</v>
      </c>
      <c r="E16927" s="12">
        <v>11</v>
      </c>
      <c r="F16927" s="12">
        <v>5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11</v>
      </c>
      <c r="E16928" s="12">
        <v>4</v>
      </c>
      <c r="F16928" s="12">
        <v>7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8</v>
      </c>
      <c r="E16929" s="12">
        <v>3</v>
      </c>
      <c r="F16929" s="12">
        <v>5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14</v>
      </c>
      <c r="E16930" s="12">
        <v>10</v>
      </c>
      <c r="F16930" s="12">
        <v>4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7</v>
      </c>
      <c r="E16931" s="12">
        <v>2</v>
      </c>
      <c r="F16931" s="12">
        <v>5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10</v>
      </c>
      <c r="E16932" s="12">
        <v>6</v>
      </c>
      <c r="F16932" s="12">
        <v>4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7</v>
      </c>
      <c r="E16933" s="12">
        <v>2</v>
      </c>
      <c r="F16933" s="12">
        <v>5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4</v>
      </c>
      <c r="E16934" s="12">
        <v>3</v>
      </c>
      <c r="F16934" s="12">
        <v>1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2</v>
      </c>
      <c r="E16935" s="12">
        <v>1</v>
      </c>
      <c r="F16935" s="12">
        <v>1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11</v>
      </c>
      <c r="E16936" s="12">
        <v>4</v>
      </c>
      <c r="F16936" s="12">
        <v>7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7</v>
      </c>
      <c r="E16937" s="12">
        <v>2</v>
      </c>
      <c r="F16937" s="12">
        <v>5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3</v>
      </c>
      <c r="E16938" s="12">
        <v>2</v>
      </c>
      <c r="F16938" s="12">
        <v>1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5</v>
      </c>
      <c r="E16939" s="12">
        <v>0</v>
      </c>
      <c r="F16939" s="12">
        <v>5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1</v>
      </c>
      <c r="E16940" s="12">
        <v>1</v>
      </c>
      <c r="F16940" s="12">
        <v>0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3</v>
      </c>
      <c r="E16941" s="12">
        <v>1</v>
      </c>
      <c r="F16941" s="12">
        <v>2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9</v>
      </c>
      <c r="E16942" s="12">
        <v>4</v>
      </c>
      <c r="F16942" s="12">
        <v>5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5</v>
      </c>
      <c r="E16943" s="12">
        <v>2</v>
      </c>
      <c r="F16943" s="12">
        <v>3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6</v>
      </c>
      <c r="E16944" s="12">
        <v>2</v>
      </c>
      <c r="F16944" s="12">
        <v>4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6</v>
      </c>
      <c r="E16945" s="12">
        <v>2</v>
      </c>
      <c r="F16945" s="12">
        <v>4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7</v>
      </c>
      <c r="E16946" s="12">
        <v>1</v>
      </c>
      <c r="F16946" s="12">
        <v>6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5</v>
      </c>
      <c r="E16947" s="12">
        <v>3</v>
      </c>
      <c r="F16947" s="12">
        <v>2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6</v>
      </c>
      <c r="E16948" s="12">
        <v>3</v>
      </c>
      <c r="F16948" s="12">
        <v>3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15</v>
      </c>
      <c r="E16949" s="12">
        <v>5</v>
      </c>
      <c r="F16949" s="12">
        <v>10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13</v>
      </c>
      <c r="E16950" s="12">
        <v>2</v>
      </c>
      <c r="F16950" s="12">
        <v>11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12</v>
      </c>
      <c r="E16951" s="12">
        <v>6</v>
      </c>
      <c r="F16951" s="12">
        <v>6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13</v>
      </c>
      <c r="E16952" s="12">
        <v>6</v>
      </c>
      <c r="F16952" s="12">
        <v>7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12</v>
      </c>
      <c r="E16953" s="12">
        <v>3</v>
      </c>
      <c r="F16953" s="12">
        <v>9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18</v>
      </c>
      <c r="E16954" s="12">
        <v>7</v>
      </c>
      <c r="F16954" s="12">
        <v>11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18</v>
      </c>
      <c r="E16955" s="12">
        <v>9</v>
      </c>
      <c r="F16955" s="12">
        <v>9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21</v>
      </c>
      <c r="E16956" s="12">
        <v>7</v>
      </c>
      <c r="F16956" s="12">
        <v>14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18</v>
      </c>
      <c r="E16957" s="12">
        <v>6</v>
      </c>
      <c r="F16957" s="12">
        <v>12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20</v>
      </c>
      <c r="E16958" s="12">
        <v>8</v>
      </c>
      <c r="F16958" s="12">
        <v>12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28</v>
      </c>
      <c r="E16959" s="12">
        <v>13</v>
      </c>
      <c r="F16959" s="12">
        <v>15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24</v>
      </c>
      <c r="E16960" s="12">
        <v>11</v>
      </c>
      <c r="F16960" s="12">
        <v>13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25</v>
      </c>
      <c r="E16961" s="12">
        <v>14</v>
      </c>
      <c r="F16961" s="12">
        <v>11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26</v>
      </c>
      <c r="E16962" s="12">
        <v>14</v>
      </c>
      <c r="F16962" s="12">
        <v>12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27</v>
      </c>
      <c r="E16963" s="12">
        <v>15</v>
      </c>
      <c r="F16963" s="12">
        <v>12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27</v>
      </c>
      <c r="E16964" s="12">
        <v>14</v>
      </c>
      <c r="F16964" s="12">
        <v>13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22</v>
      </c>
      <c r="E16965" s="12">
        <v>12</v>
      </c>
      <c r="F16965" s="12">
        <v>10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23</v>
      </c>
      <c r="E16966" s="12">
        <v>9</v>
      </c>
      <c r="F16966" s="12">
        <v>14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18</v>
      </c>
      <c r="E16967" s="12">
        <v>9</v>
      </c>
      <c r="F16967" s="12">
        <v>9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10</v>
      </c>
      <c r="E16968" s="12">
        <v>5</v>
      </c>
      <c r="F16968" s="12">
        <v>5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16</v>
      </c>
      <c r="E16969" s="12">
        <v>11</v>
      </c>
      <c r="F16969" s="12">
        <v>5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6</v>
      </c>
      <c r="E16970" s="12">
        <v>4</v>
      </c>
      <c r="F16970" s="12">
        <v>2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9</v>
      </c>
      <c r="E16971" s="12">
        <v>8</v>
      </c>
      <c r="F16971" s="12">
        <v>1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7</v>
      </c>
      <c r="E16972" s="12">
        <v>2</v>
      </c>
      <c r="F16972" s="12">
        <v>5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7</v>
      </c>
      <c r="E16973" s="12">
        <v>3</v>
      </c>
      <c r="F16973" s="12">
        <v>4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12</v>
      </c>
      <c r="E16974" s="12">
        <v>5</v>
      </c>
      <c r="F16974" s="12">
        <v>7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9</v>
      </c>
      <c r="E16975" s="12">
        <v>6</v>
      </c>
      <c r="F16975" s="12">
        <v>3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9</v>
      </c>
      <c r="E16976" s="12">
        <v>4</v>
      </c>
      <c r="F16976" s="12">
        <v>5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8</v>
      </c>
      <c r="E16977" s="12">
        <v>4</v>
      </c>
      <c r="F16977" s="12">
        <v>4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5</v>
      </c>
      <c r="E16978" s="12">
        <v>2</v>
      </c>
      <c r="F16978" s="12">
        <v>3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3</v>
      </c>
      <c r="E16979" s="12">
        <v>0</v>
      </c>
      <c r="F16979" s="12">
        <v>3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6</v>
      </c>
      <c r="E16980" s="12">
        <v>4</v>
      </c>
      <c r="F16980" s="12">
        <v>2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5</v>
      </c>
      <c r="E16981" s="12">
        <v>3</v>
      </c>
      <c r="F16981" s="12">
        <v>2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6</v>
      </c>
      <c r="E16982" s="12">
        <v>4</v>
      </c>
      <c r="F16982" s="12">
        <v>2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7</v>
      </c>
      <c r="E16983" s="12">
        <v>3</v>
      </c>
      <c r="F16983" s="12">
        <v>4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3</v>
      </c>
      <c r="E16984" s="12">
        <v>2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2</v>
      </c>
      <c r="E16985" s="12">
        <v>2</v>
      </c>
      <c r="F16985" s="12">
        <v>0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1</v>
      </c>
      <c r="E16986" s="12">
        <v>1</v>
      </c>
      <c r="F16986" s="12">
        <v>0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4</v>
      </c>
      <c r="E16987" s="12">
        <v>1</v>
      </c>
      <c r="F16987" s="12">
        <v>3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3</v>
      </c>
      <c r="E16988" s="12">
        <v>0</v>
      </c>
      <c r="F16988" s="12">
        <v>3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1</v>
      </c>
      <c r="E16989" s="12">
        <v>1</v>
      </c>
      <c r="F16989" s="12">
        <v>0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4</v>
      </c>
      <c r="E16990" s="12">
        <v>3</v>
      </c>
      <c r="F16990" s="12">
        <v>1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1</v>
      </c>
      <c r="E16991" s="12">
        <v>0</v>
      </c>
      <c r="F16991" s="12">
        <v>1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4</v>
      </c>
      <c r="E16992" s="12">
        <v>0</v>
      </c>
      <c r="F16992" s="12">
        <v>4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1</v>
      </c>
      <c r="E16993" s="12">
        <v>0</v>
      </c>
      <c r="F16993" s="12">
        <v>1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2</v>
      </c>
      <c r="E16994" s="12">
        <v>1</v>
      </c>
      <c r="F16994" s="12">
        <v>1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1</v>
      </c>
      <c r="E16995" s="12">
        <v>0</v>
      </c>
      <c r="F16995" s="12">
        <v>1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1</v>
      </c>
      <c r="E16996" s="12">
        <v>0</v>
      </c>
      <c r="F16996" s="12">
        <v>1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0</v>
      </c>
      <c r="E16997" s="12">
        <v>0</v>
      </c>
      <c r="F16997" s="12">
        <v>0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1</v>
      </c>
      <c r="E17001" s="12">
        <v>0</v>
      </c>
      <c r="F17001" s="12">
        <v>1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1</v>
      </c>
      <c r="E17002" s="12">
        <v>0</v>
      </c>
      <c r="F17002" s="12">
        <v>1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0</v>
      </c>
      <c r="E17003" s="12">
        <v>0</v>
      </c>
      <c r="F17003" s="12">
        <v>0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1</v>
      </c>
      <c r="E17311" s="12">
        <v>1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0</v>
      </c>
      <c r="E17320" s="12">
        <v>0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0</v>
      </c>
      <c r="E17324" s="12">
        <v>0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1</v>
      </c>
      <c r="E17325" s="12">
        <v>1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0</v>
      </c>
      <c r="E17328" s="12">
        <v>0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0</v>
      </c>
      <c r="E17329" s="12">
        <v>0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0</v>
      </c>
      <c r="E17331" s="12">
        <v>0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1</v>
      </c>
      <c r="E17332" s="12">
        <v>1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0</v>
      </c>
      <c r="E17335" s="12">
        <v>0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1</v>
      </c>
      <c r="E17336" s="12">
        <v>1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4</v>
      </c>
      <c r="E17446" s="12">
        <v>2</v>
      </c>
      <c r="F17446" s="12">
        <v>2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14</v>
      </c>
      <c r="E17447" s="12">
        <v>9</v>
      </c>
      <c r="F17447" s="12">
        <v>5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17</v>
      </c>
      <c r="E17448" s="12">
        <v>12</v>
      </c>
      <c r="F17448" s="12">
        <v>5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18</v>
      </c>
      <c r="E17449" s="12">
        <v>8</v>
      </c>
      <c r="F17449" s="12">
        <v>10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8</v>
      </c>
      <c r="E17450" s="12">
        <v>5</v>
      </c>
      <c r="F17450" s="12">
        <v>3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2</v>
      </c>
      <c r="E17452" s="12">
        <v>1</v>
      </c>
      <c r="F17452" s="12">
        <v>1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0</v>
      </c>
      <c r="E17453" s="12">
        <v>0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1</v>
      </c>
      <c r="E17454" s="12">
        <v>1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1</v>
      </c>
      <c r="E17455" s="12">
        <v>1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0</v>
      </c>
      <c r="E17456" s="12">
        <v>0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0</v>
      </c>
      <c r="E17457" s="12">
        <v>0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1</v>
      </c>
      <c r="E17458" s="12">
        <v>1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0</v>
      </c>
      <c r="E17467" s="12">
        <v>0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1</v>
      </c>
      <c r="E17468" s="12">
        <v>1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1</v>
      </c>
      <c r="E17559" s="12">
        <v>0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3</v>
      </c>
      <c r="E17560" s="12">
        <v>2</v>
      </c>
      <c r="F17560" s="12">
        <v>1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6</v>
      </c>
      <c r="E17561" s="12">
        <v>2</v>
      </c>
      <c r="F17561" s="12">
        <v>4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2</v>
      </c>
      <c r="E17562" s="12">
        <v>2</v>
      </c>
      <c r="F17562" s="12">
        <v>0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8</v>
      </c>
      <c r="E17563" s="12">
        <v>4</v>
      </c>
      <c r="F17563" s="12">
        <v>4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2</v>
      </c>
      <c r="E17564" s="12">
        <v>1</v>
      </c>
      <c r="F17564" s="12">
        <v>1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6</v>
      </c>
      <c r="E17565" s="12">
        <v>3</v>
      </c>
      <c r="F17565" s="12">
        <v>3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7</v>
      </c>
      <c r="E17566" s="12">
        <v>5</v>
      </c>
      <c r="F17566" s="12">
        <v>2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6</v>
      </c>
      <c r="E17567" s="12">
        <v>5</v>
      </c>
      <c r="F17567" s="12">
        <v>1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9</v>
      </c>
      <c r="E17568" s="12">
        <v>5</v>
      </c>
      <c r="F17568" s="12">
        <v>4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7</v>
      </c>
      <c r="E17569" s="12">
        <v>4</v>
      </c>
      <c r="F17569" s="12">
        <v>3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9</v>
      </c>
      <c r="E17570" s="12">
        <v>6</v>
      </c>
      <c r="F17570" s="12">
        <v>3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7</v>
      </c>
      <c r="E17571" s="12">
        <v>5</v>
      </c>
      <c r="F17571" s="12">
        <v>2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2</v>
      </c>
      <c r="E17572" s="12">
        <v>2</v>
      </c>
      <c r="F17572" s="12">
        <v>0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5</v>
      </c>
      <c r="E17573" s="12">
        <v>3</v>
      </c>
      <c r="F17573" s="12">
        <v>2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7</v>
      </c>
      <c r="E17574" s="12">
        <v>4</v>
      </c>
      <c r="F17574" s="12">
        <v>3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4</v>
      </c>
      <c r="E17575" s="12">
        <v>1</v>
      </c>
      <c r="F17575" s="12">
        <v>3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3</v>
      </c>
      <c r="E17576" s="12">
        <v>1</v>
      </c>
      <c r="F17576" s="12">
        <v>2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1</v>
      </c>
      <c r="E17577" s="12">
        <v>0</v>
      </c>
      <c r="F17577" s="12">
        <v>1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4</v>
      </c>
      <c r="E17578" s="12">
        <v>2</v>
      </c>
      <c r="F17578" s="12">
        <v>2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5</v>
      </c>
      <c r="E17579" s="12">
        <v>3</v>
      </c>
      <c r="F17579" s="12">
        <v>2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3</v>
      </c>
      <c r="E17580" s="12">
        <v>1</v>
      </c>
      <c r="F17580" s="12">
        <v>2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3</v>
      </c>
      <c r="E17581" s="12">
        <v>1</v>
      </c>
      <c r="F17581" s="12">
        <v>2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6</v>
      </c>
      <c r="E17582" s="12">
        <v>4</v>
      </c>
      <c r="F17582" s="12">
        <v>2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4</v>
      </c>
      <c r="E17583" s="12">
        <v>3</v>
      </c>
      <c r="F17583" s="12">
        <v>1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4</v>
      </c>
      <c r="E17584" s="12">
        <v>3</v>
      </c>
      <c r="F17584" s="12">
        <v>1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6</v>
      </c>
      <c r="E17585" s="12">
        <v>3</v>
      </c>
      <c r="F17585" s="12">
        <v>3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3</v>
      </c>
      <c r="E17586" s="12">
        <v>0</v>
      </c>
      <c r="F17586" s="12">
        <v>3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0</v>
      </c>
      <c r="E17587" s="12">
        <v>0</v>
      </c>
      <c r="F17587" s="12">
        <v>0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4</v>
      </c>
      <c r="E17588" s="12">
        <v>3</v>
      </c>
      <c r="F17588" s="12">
        <v>1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4</v>
      </c>
      <c r="E17589" s="12">
        <v>3</v>
      </c>
      <c r="F17589" s="12">
        <v>1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8</v>
      </c>
      <c r="E17590" s="12">
        <v>3</v>
      </c>
      <c r="F17590" s="12">
        <v>5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3</v>
      </c>
      <c r="E17591" s="12">
        <v>0</v>
      </c>
      <c r="F17591" s="12">
        <v>3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6</v>
      </c>
      <c r="E17592" s="12">
        <v>3</v>
      </c>
      <c r="F17592" s="12">
        <v>3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7</v>
      </c>
      <c r="E17593" s="12">
        <v>4</v>
      </c>
      <c r="F17593" s="12">
        <v>3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12</v>
      </c>
      <c r="E17594" s="12">
        <v>7</v>
      </c>
      <c r="F17594" s="12">
        <v>5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17</v>
      </c>
      <c r="E17595" s="12">
        <v>11</v>
      </c>
      <c r="F17595" s="12">
        <v>6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7</v>
      </c>
      <c r="E17596" s="12">
        <v>2</v>
      </c>
      <c r="F17596" s="12">
        <v>5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9</v>
      </c>
      <c r="E17597" s="12">
        <v>5</v>
      </c>
      <c r="F17597" s="12">
        <v>4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7</v>
      </c>
      <c r="E17598" s="12">
        <v>3</v>
      </c>
      <c r="F17598" s="12">
        <v>4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1</v>
      </c>
      <c r="E17599" s="12">
        <v>1</v>
      </c>
      <c r="F17599" s="12">
        <v>0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5</v>
      </c>
      <c r="E17600" s="12">
        <v>4</v>
      </c>
      <c r="F17600" s="12">
        <v>1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8</v>
      </c>
      <c r="E17601" s="12">
        <v>1</v>
      </c>
      <c r="F17601" s="12">
        <v>7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13</v>
      </c>
      <c r="E17602" s="12">
        <v>7</v>
      </c>
      <c r="F17602" s="12">
        <v>6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8</v>
      </c>
      <c r="E17603" s="12">
        <v>5</v>
      </c>
      <c r="F17603" s="12">
        <v>3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5</v>
      </c>
      <c r="E17604" s="12">
        <v>4</v>
      </c>
      <c r="F17604" s="12">
        <v>1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8</v>
      </c>
      <c r="E17605" s="12">
        <v>6</v>
      </c>
      <c r="F17605" s="12">
        <v>2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5</v>
      </c>
      <c r="E17606" s="12">
        <v>2</v>
      </c>
      <c r="F17606" s="12">
        <v>3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7</v>
      </c>
      <c r="E17607" s="12">
        <v>2</v>
      </c>
      <c r="F17607" s="12">
        <v>5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3</v>
      </c>
      <c r="E17608" s="12">
        <v>0</v>
      </c>
      <c r="F17608" s="12">
        <v>3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6</v>
      </c>
      <c r="E17609" s="12">
        <v>3</v>
      </c>
      <c r="F17609" s="12">
        <v>3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7</v>
      </c>
      <c r="E17610" s="12">
        <v>3</v>
      </c>
      <c r="F17610" s="12">
        <v>4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5</v>
      </c>
      <c r="E17611" s="12">
        <v>4</v>
      </c>
      <c r="F17611" s="12">
        <v>1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8</v>
      </c>
      <c r="E17612" s="12">
        <v>2</v>
      </c>
      <c r="F17612" s="12">
        <v>6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5</v>
      </c>
      <c r="E17613" s="12">
        <v>1</v>
      </c>
      <c r="F17613" s="12">
        <v>4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8</v>
      </c>
      <c r="E17614" s="12">
        <v>4</v>
      </c>
      <c r="F17614" s="12">
        <v>4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6</v>
      </c>
      <c r="E17615" s="12">
        <v>3</v>
      </c>
      <c r="F17615" s="12">
        <v>3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9</v>
      </c>
      <c r="E17616" s="12">
        <v>5</v>
      </c>
      <c r="F17616" s="12">
        <v>4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7</v>
      </c>
      <c r="E17617" s="12">
        <v>2</v>
      </c>
      <c r="F17617" s="12">
        <v>5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13</v>
      </c>
      <c r="E17618" s="12">
        <v>2</v>
      </c>
      <c r="F17618" s="12">
        <v>11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11</v>
      </c>
      <c r="E17619" s="12">
        <v>6</v>
      </c>
      <c r="F17619" s="12">
        <v>5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19</v>
      </c>
      <c r="E17620" s="12">
        <v>6</v>
      </c>
      <c r="F17620" s="12">
        <v>13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19</v>
      </c>
      <c r="E17621" s="12">
        <v>8</v>
      </c>
      <c r="F17621" s="12">
        <v>11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19</v>
      </c>
      <c r="E17622" s="12">
        <v>7</v>
      </c>
      <c r="F17622" s="12">
        <v>12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22</v>
      </c>
      <c r="E17623" s="12">
        <v>12</v>
      </c>
      <c r="F17623" s="12">
        <v>10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13</v>
      </c>
      <c r="E17624" s="12">
        <v>7</v>
      </c>
      <c r="F17624" s="12">
        <v>6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12</v>
      </c>
      <c r="E17625" s="12">
        <v>8</v>
      </c>
      <c r="F17625" s="12">
        <v>4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21</v>
      </c>
      <c r="E17626" s="12">
        <v>13</v>
      </c>
      <c r="F17626" s="12">
        <v>8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14</v>
      </c>
      <c r="E17627" s="12">
        <v>11</v>
      </c>
      <c r="F17627" s="12">
        <v>3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10</v>
      </c>
      <c r="E17628" s="12">
        <v>7</v>
      </c>
      <c r="F17628" s="12">
        <v>3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9</v>
      </c>
      <c r="E17629" s="12">
        <v>5</v>
      </c>
      <c r="F17629" s="12">
        <v>4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12</v>
      </c>
      <c r="E17630" s="12">
        <v>6</v>
      </c>
      <c r="F17630" s="12">
        <v>6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13</v>
      </c>
      <c r="E17631" s="12">
        <v>7</v>
      </c>
      <c r="F17631" s="12">
        <v>6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6</v>
      </c>
      <c r="E17632" s="12">
        <v>2</v>
      </c>
      <c r="F17632" s="12">
        <v>4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7</v>
      </c>
      <c r="E17633" s="12">
        <v>3</v>
      </c>
      <c r="F17633" s="12">
        <v>4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5</v>
      </c>
      <c r="E17634" s="12">
        <v>5</v>
      </c>
      <c r="F17634" s="12">
        <v>0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6</v>
      </c>
      <c r="E17635" s="12">
        <v>2</v>
      </c>
      <c r="F17635" s="12">
        <v>4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5</v>
      </c>
      <c r="E17636" s="12">
        <v>2</v>
      </c>
      <c r="F17636" s="12">
        <v>3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5</v>
      </c>
      <c r="E17637" s="12">
        <v>2</v>
      </c>
      <c r="F17637" s="12">
        <v>3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7</v>
      </c>
      <c r="E17638" s="12">
        <v>2</v>
      </c>
      <c r="F17638" s="12">
        <v>5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4</v>
      </c>
      <c r="E17639" s="12">
        <v>3</v>
      </c>
      <c r="F17639" s="12">
        <v>1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2</v>
      </c>
      <c r="E17640" s="12">
        <v>0</v>
      </c>
      <c r="F17640" s="12">
        <v>2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4</v>
      </c>
      <c r="E17641" s="12">
        <v>2</v>
      </c>
      <c r="F17641" s="12">
        <v>2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3</v>
      </c>
      <c r="E17642" s="12">
        <v>2</v>
      </c>
      <c r="F17642" s="12">
        <v>1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4</v>
      </c>
      <c r="E17643" s="12">
        <v>1</v>
      </c>
      <c r="F17643" s="12">
        <v>3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3</v>
      </c>
      <c r="E17644" s="12">
        <v>1</v>
      </c>
      <c r="F17644" s="12">
        <v>2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4</v>
      </c>
      <c r="E17645" s="12">
        <v>2</v>
      </c>
      <c r="F17645" s="12">
        <v>2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0</v>
      </c>
      <c r="E17646" s="12">
        <v>0</v>
      </c>
      <c r="F17646" s="12">
        <v>0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3</v>
      </c>
      <c r="E17647" s="12">
        <v>1</v>
      </c>
      <c r="F17647" s="12">
        <v>2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0</v>
      </c>
      <c r="E17648" s="12">
        <v>0</v>
      </c>
      <c r="F17648" s="12">
        <v>0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3</v>
      </c>
      <c r="E17649" s="12">
        <v>1</v>
      </c>
      <c r="F17649" s="12">
        <v>2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2</v>
      </c>
      <c r="E17650" s="12">
        <v>0</v>
      </c>
      <c r="F17650" s="12">
        <v>2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2</v>
      </c>
      <c r="E17651" s="12">
        <v>2</v>
      </c>
      <c r="F17651" s="12">
        <v>0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1</v>
      </c>
      <c r="E17654" s="12">
        <v>0</v>
      </c>
      <c r="F17654" s="12">
        <v>1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1</v>
      </c>
      <c r="E17656" s="12">
        <v>0</v>
      </c>
      <c r="F17656" s="12">
        <v>1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0</v>
      </c>
      <c r="E17657" s="12">
        <v>0</v>
      </c>
      <c r="F17657" s="12">
        <v>0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3</v>
      </c>
      <c r="E17690" s="12">
        <v>1</v>
      </c>
      <c r="F17690" s="12">
        <v>2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1</v>
      </c>
      <c r="E17691" s="12">
        <v>0</v>
      </c>
      <c r="F17691" s="12">
        <v>1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3</v>
      </c>
      <c r="E17692" s="12">
        <v>3</v>
      </c>
      <c r="F17692" s="12">
        <v>0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5</v>
      </c>
      <c r="E17693" s="12">
        <v>3</v>
      </c>
      <c r="F17693" s="12">
        <v>2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3</v>
      </c>
      <c r="E17694" s="12">
        <v>2</v>
      </c>
      <c r="F17694" s="12">
        <v>1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4</v>
      </c>
      <c r="E17695" s="12">
        <v>2</v>
      </c>
      <c r="F17695" s="12">
        <v>2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4</v>
      </c>
      <c r="E17696" s="12">
        <v>3</v>
      </c>
      <c r="F17696" s="12">
        <v>1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4</v>
      </c>
      <c r="E17697" s="12">
        <v>4</v>
      </c>
      <c r="F17697" s="12">
        <v>0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6</v>
      </c>
      <c r="E17698" s="12">
        <v>5</v>
      </c>
      <c r="F17698" s="12">
        <v>1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7</v>
      </c>
      <c r="E17699" s="12">
        <v>3</v>
      </c>
      <c r="F17699" s="12">
        <v>4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4</v>
      </c>
      <c r="E17700" s="12">
        <v>2</v>
      </c>
      <c r="F17700" s="12">
        <v>2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6</v>
      </c>
      <c r="E17701" s="12">
        <v>3</v>
      </c>
      <c r="F17701" s="12">
        <v>3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4</v>
      </c>
      <c r="E17702" s="12">
        <v>1</v>
      </c>
      <c r="F17702" s="12">
        <v>3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5</v>
      </c>
      <c r="E17703" s="12">
        <v>3</v>
      </c>
      <c r="F17703" s="12">
        <v>2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3</v>
      </c>
      <c r="E17704" s="12">
        <v>2</v>
      </c>
      <c r="F17704" s="12">
        <v>1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1</v>
      </c>
      <c r="E17705" s="12">
        <v>1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3</v>
      </c>
      <c r="E17706" s="12">
        <v>2</v>
      </c>
      <c r="F17706" s="12">
        <v>1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5</v>
      </c>
      <c r="E17707" s="12">
        <v>0</v>
      </c>
      <c r="F17707" s="12">
        <v>5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0</v>
      </c>
      <c r="E17708" s="12">
        <v>0</v>
      </c>
      <c r="F17708" s="12">
        <v>0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0</v>
      </c>
      <c r="E17709" s="12">
        <v>0</v>
      </c>
      <c r="F17709" s="12">
        <v>0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5</v>
      </c>
      <c r="E17710" s="12">
        <v>3</v>
      </c>
      <c r="F17710" s="12">
        <v>2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7</v>
      </c>
      <c r="E17711" s="12">
        <v>4</v>
      </c>
      <c r="F17711" s="12">
        <v>3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3</v>
      </c>
      <c r="E17712" s="12">
        <v>2</v>
      </c>
      <c r="F17712" s="12">
        <v>1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5</v>
      </c>
      <c r="E17713" s="12">
        <v>3</v>
      </c>
      <c r="F17713" s="12">
        <v>2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2</v>
      </c>
      <c r="E17714" s="12">
        <v>2</v>
      </c>
      <c r="F17714" s="12">
        <v>0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2</v>
      </c>
      <c r="E17715" s="12">
        <v>1</v>
      </c>
      <c r="F17715" s="12">
        <v>1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4</v>
      </c>
      <c r="E17716" s="12">
        <v>3</v>
      </c>
      <c r="F17716" s="12">
        <v>1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5</v>
      </c>
      <c r="E17717" s="12">
        <v>3</v>
      </c>
      <c r="F17717" s="12">
        <v>2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2</v>
      </c>
      <c r="E17718" s="12">
        <v>2</v>
      </c>
      <c r="F17718" s="12">
        <v>0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3</v>
      </c>
      <c r="E17719" s="12">
        <v>2</v>
      </c>
      <c r="F17719" s="12">
        <v>1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4</v>
      </c>
      <c r="E17720" s="12">
        <v>1</v>
      </c>
      <c r="F17720" s="12">
        <v>3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3</v>
      </c>
      <c r="E17721" s="12">
        <v>2</v>
      </c>
      <c r="F17721" s="12">
        <v>1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3</v>
      </c>
      <c r="E17722" s="12">
        <v>2</v>
      </c>
      <c r="F17722" s="12">
        <v>1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4</v>
      </c>
      <c r="E17723" s="12">
        <v>2</v>
      </c>
      <c r="F17723" s="12">
        <v>2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5</v>
      </c>
      <c r="E17724" s="12">
        <v>4</v>
      </c>
      <c r="F17724" s="12">
        <v>1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2</v>
      </c>
      <c r="E17725" s="12">
        <v>0</v>
      </c>
      <c r="F17725" s="12">
        <v>2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4</v>
      </c>
      <c r="E17726" s="12">
        <v>2</v>
      </c>
      <c r="F17726" s="12">
        <v>2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7</v>
      </c>
      <c r="E17727" s="12">
        <v>5</v>
      </c>
      <c r="F17727" s="12">
        <v>2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3</v>
      </c>
      <c r="E17728" s="12">
        <v>2</v>
      </c>
      <c r="F17728" s="12">
        <v>1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8</v>
      </c>
      <c r="E17729" s="12">
        <v>5</v>
      </c>
      <c r="F17729" s="12">
        <v>3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5</v>
      </c>
      <c r="E17730" s="12">
        <v>1</v>
      </c>
      <c r="F17730" s="12">
        <v>4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9</v>
      </c>
      <c r="E17731" s="12">
        <v>5</v>
      </c>
      <c r="F17731" s="12">
        <v>4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7</v>
      </c>
      <c r="E17732" s="12">
        <v>2</v>
      </c>
      <c r="F17732" s="12">
        <v>5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1</v>
      </c>
      <c r="E17733" s="12">
        <v>0</v>
      </c>
      <c r="F17733" s="12">
        <v>1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9</v>
      </c>
      <c r="E17734" s="12">
        <v>5</v>
      </c>
      <c r="F17734" s="12">
        <v>4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6</v>
      </c>
      <c r="E17735" s="12">
        <v>4</v>
      </c>
      <c r="F17735" s="12">
        <v>2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4</v>
      </c>
      <c r="E17736" s="12">
        <v>2</v>
      </c>
      <c r="F17736" s="12">
        <v>2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4</v>
      </c>
      <c r="E17737" s="12">
        <v>4</v>
      </c>
      <c r="F17737" s="12">
        <v>0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4</v>
      </c>
      <c r="E17738" s="12">
        <v>2</v>
      </c>
      <c r="F17738" s="12">
        <v>2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3</v>
      </c>
      <c r="E17739" s="12">
        <v>0</v>
      </c>
      <c r="F17739" s="12">
        <v>3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6</v>
      </c>
      <c r="E17740" s="12">
        <v>3</v>
      </c>
      <c r="F17740" s="12">
        <v>3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6</v>
      </c>
      <c r="E17741" s="12">
        <v>4</v>
      </c>
      <c r="F17741" s="12">
        <v>2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3</v>
      </c>
      <c r="E17742" s="12">
        <v>0</v>
      </c>
      <c r="F17742" s="12">
        <v>3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9</v>
      </c>
      <c r="E17743" s="12">
        <v>4</v>
      </c>
      <c r="F17743" s="12">
        <v>5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9</v>
      </c>
      <c r="E17744" s="12">
        <v>6</v>
      </c>
      <c r="F17744" s="12">
        <v>3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7</v>
      </c>
      <c r="E17745" s="12">
        <v>4</v>
      </c>
      <c r="F17745" s="12">
        <v>3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3</v>
      </c>
      <c r="E17746" s="12">
        <v>1</v>
      </c>
      <c r="F17746" s="12">
        <v>2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6</v>
      </c>
      <c r="E17747" s="12">
        <v>3</v>
      </c>
      <c r="F17747" s="12">
        <v>3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6</v>
      </c>
      <c r="E17748" s="12">
        <v>3</v>
      </c>
      <c r="F17748" s="12">
        <v>3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8</v>
      </c>
      <c r="E17749" s="12">
        <v>2</v>
      </c>
      <c r="F17749" s="12">
        <v>6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10</v>
      </c>
      <c r="E17750" s="12">
        <v>7</v>
      </c>
      <c r="F17750" s="12">
        <v>3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11</v>
      </c>
      <c r="E17751" s="12">
        <v>5</v>
      </c>
      <c r="F17751" s="12">
        <v>6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11</v>
      </c>
      <c r="E17752" s="12">
        <v>4</v>
      </c>
      <c r="F17752" s="12">
        <v>7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7</v>
      </c>
      <c r="E17753" s="12">
        <v>4</v>
      </c>
      <c r="F17753" s="12">
        <v>3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8</v>
      </c>
      <c r="E17754" s="12">
        <v>2</v>
      </c>
      <c r="F17754" s="12">
        <v>6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5</v>
      </c>
      <c r="E17755" s="12">
        <v>2</v>
      </c>
      <c r="F17755" s="12">
        <v>3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7</v>
      </c>
      <c r="E17756" s="12">
        <v>5</v>
      </c>
      <c r="F17756" s="12">
        <v>2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6</v>
      </c>
      <c r="E17757" s="12">
        <v>4</v>
      </c>
      <c r="F17757" s="12">
        <v>2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7</v>
      </c>
      <c r="E17758" s="12">
        <v>4</v>
      </c>
      <c r="F17758" s="12">
        <v>3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6</v>
      </c>
      <c r="E17759" s="12">
        <v>2</v>
      </c>
      <c r="F17759" s="12">
        <v>4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9</v>
      </c>
      <c r="E17760" s="12">
        <v>5</v>
      </c>
      <c r="F17760" s="12">
        <v>4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10</v>
      </c>
      <c r="E17761" s="12">
        <v>5</v>
      </c>
      <c r="F17761" s="12">
        <v>5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5</v>
      </c>
      <c r="E17762" s="12">
        <v>3</v>
      </c>
      <c r="F17762" s="12">
        <v>2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5</v>
      </c>
      <c r="E17763" s="12">
        <v>3</v>
      </c>
      <c r="F17763" s="12">
        <v>2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2</v>
      </c>
      <c r="E17764" s="12">
        <v>1</v>
      </c>
      <c r="F17764" s="12">
        <v>1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1</v>
      </c>
      <c r="E17765" s="12">
        <v>0</v>
      </c>
      <c r="F17765" s="12">
        <v>1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1</v>
      </c>
      <c r="E17766" s="12">
        <v>0</v>
      </c>
      <c r="F17766" s="12">
        <v>1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3</v>
      </c>
      <c r="E17767" s="12">
        <v>2</v>
      </c>
      <c r="F17767" s="12">
        <v>1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8</v>
      </c>
      <c r="E17768" s="12">
        <v>4</v>
      </c>
      <c r="F17768" s="12">
        <v>4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7</v>
      </c>
      <c r="E17769" s="12">
        <v>3</v>
      </c>
      <c r="F17769" s="12">
        <v>4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5</v>
      </c>
      <c r="E17770" s="12">
        <v>3</v>
      </c>
      <c r="F17770" s="12">
        <v>2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3</v>
      </c>
      <c r="E17771" s="12">
        <v>1</v>
      </c>
      <c r="F17771" s="12">
        <v>2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1</v>
      </c>
      <c r="E17772" s="12">
        <v>1</v>
      </c>
      <c r="F17772" s="12">
        <v>0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3</v>
      </c>
      <c r="E17773" s="12">
        <v>2</v>
      </c>
      <c r="F17773" s="12">
        <v>1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0</v>
      </c>
      <c r="E17774" s="12">
        <v>0</v>
      </c>
      <c r="F17774" s="12">
        <v>0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2</v>
      </c>
      <c r="E17775" s="12">
        <v>1</v>
      </c>
      <c r="F17775" s="12">
        <v>1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4</v>
      </c>
      <c r="E17776" s="12">
        <v>2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1</v>
      </c>
      <c r="E17777" s="12">
        <v>0</v>
      </c>
      <c r="F17777" s="12">
        <v>1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0</v>
      </c>
      <c r="E17778" s="12">
        <v>0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1</v>
      </c>
      <c r="E17779" s="12">
        <v>1</v>
      </c>
      <c r="F17779" s="12">
        <v>0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2</v>
      </c>
      <c r="E17780" s="12">
        <v>1</v>
      </c>
      <c r="F17780" s="12">
        <v>1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0</v>
      </c>
      <c r="E17781" s="12">
        <v>0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0</v>
      </c>
      <c r="E17782" s="12">
        <v>0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1</v>
      </c>
      <c r="E17784" s="12">
        <v>0</v>
      </c>
      <c r="F17784" s="12">
        <v>1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0</v>
      </c>
      <c r="E17785" s="12">
        <v>0</v>
      </c>
      <c r="F17785" s="12">
        <v>0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4</v>
      </c>
      <c r="E17821" s="12">
        <v>1</v>
      </c>
      <c r="F17821" s="12">
        <v>3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5</v>
      </c>
      <c r="E17822" s="12">
        <v>1</v>
      </c>
      <c r="F17822" s="12">
        <v>4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4</v>
      </c>
      <c r="E17823" s="12">
        <v>2</v>
      </c>
      <c r="F17823" s="12">
        <v>2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3</v>
      </c>
      <c r="E17824" s="12">
        <v>3</v>
      </c>
      <c r="F17824" s="12">
        <v>0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5</v>
      </c>
      <c r="E17825" s="12">
        <v>5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2</v>
      </c>
      <c r="E17826" s="12">
        <v>2</v>
      </c>
      <c r="F17826" s="12">
        <v>0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5</v>
      </c>
      <c r="E17827" s="12">
        <v>3</v>
      </c>
      <c r="F17827" s="12">
        <v>2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3</v>
      </c>
      <c r="E17828" s="12">
        <v>3</v>
      </c>
      <c r="F17828" s="12">
        <v>0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10</v>
      </c>
      <c r="E17829" s="12">
        <v>4</v>
      </c>
      <c r="F17829" s="12">
        <v>6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5</v>
      </c>
      <c r="E17830" s="12">
        <v>1</v>
      </c>
      <c r="F17830" s="12">
        <v>4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8</v>
      </c>
      <c r="E17831" s="12">
        <v>6</v>
      </c>
      <c r="F17831" s="12">
        <v>2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6</v>
      </c>
      <c r="E17832" s="12">
        <v>3</v>
      </c>
      <c r="F17832" s="12">
        <v>3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6</v>
      </c>
      <c r="E17833" s="12">
        <v>3</v>
      </c>
      <c r="F17833" s="12">
        <v>3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6</v>
      </c>
      <c r="E17834" s="12">
        <v>4</v>
      </c>
      <c r="F17834" s="12">
        <v>2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8</v>
      </c>
      <c r="E17835" s="12">
        <v>4</v>
      </c>
      <c r="F17835" s="12">
        <v>4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8</v>
      </c>
      <c r="E17836" s="12">
        <v>5</v>
      </c>
      <c r="F17836" s="12">
        <v>3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8</v>
      </c>
      <c r="E17837" s="12">
        <v>4</v>
      </c>
      <c r="F17837" s="12">
        <v>4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9</v>
      </c>
      <c r="E17838" s="12">
        <v>4</v>
      </c>
      <c r="F17838" s="12">
        <v>5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5</v>
      </c>
      <c r="E17839" s="12">
        <v>3</v>
      </c>
      <c r="F17839" s="12">
        <v>2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9</v>
      </c>
      <c r="E17840" s="12">
        <v>3</v>
      </c>
      <c r="F17840" s="12">
        <v>6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5</v>
      </c>
      <c r="E17841" s="12">
        <v>3</v>
      </c>
      <c r="F17841" s="12">
        <v>2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8</v>
      </c>
      <c r="E17842" s="12">
        <v>6</v>
      </c>
      <c r="F17842" s="12">
        <v>2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3</v>
      </c>
      <c r="E17843" s="12">
        <v>1</v>
      </c>
      <c r="F17843" s="12">
        <v>2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6</v>
      </c>
      <c r="E17844" s="12">
        <v>4</v>
      </c>
      <c r="F17844" s="12">
        <v>2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7</v>
      </c>
      <c r="E17845" s="12">
        <v>4</v>
      </c>
      <c r="F17845" s="12">
        <v>3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10</v>
      </c>
      <c r="E17846" s="12">
        <v>5</v>
      </c>
      <c r="F17846" s="12">
        <v>5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5</v>
      </c>
      <c r="E17847" s="12">
        <v>2</v>
      </c>
      <c r="F17847" s="12">
        <v>3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4</v>
      </c>
      <c r="E17848" s="12">
        <v>1</v>
      </c>
      <c r="F17848" s="12">
        <v>3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10</v>
      </c>
      <c r="E17849" s="12">
        <v>4</v>
      </c>
      <c r="F17849" s="12">
        <v>6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3</v>
      </c>
      <c r="E17850" s="12">
        <v>2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10</v>
      </c>
      <c r="E17851" s="12">
        <v>9</v>
      </c>
      <c r="F17851" s="12">
        <v>1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6</v>
      </c>
      <c r="E17852" s="12">
        <v>3</v>
      </c>
      <c r="F17852" s="12">
        <v>3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7</v>
      </c>
      <c r="E17853" s="12">
        <v>7</v>
      </c>
      <c r="F17853" s="12">
        <v>0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8</v>
      </c>
      <c r="E17854" s="12">
        <v>3</v>
      </c>
      <c r="F17854" s="12">
        <v>5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9</v>
      </c>
      <c r="E17855" s="12">
        <v>5</v>
      </c>
      <c r="F17855" s="12">
        <v>4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5</v>
      </c>
      <c r="E17856" s="12">
        <v>2</v>
      </c>
      <c r="F17856" s="12">
        <v>3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13</v>
      </c>
      <c r="E17857" s="12">
        <v>7</v>
      </c>
      <c r="F17857" s="12">
        <v>6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9</v>
      </c>
      <c r="E17858" s="12">
        <v>6</v>
      </c>
      <c r="F17858" s="12">
        <v>3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11</v>
      </c>
      <c r="E17859" s="12">
        <v>5</v>
      </c>
      <c r="F17859" s="12">
        <v>6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4</v>
      </c>
      <c r="E17860" s="12">
        <v>3</v>
      </c>
      <c r="F17860" s="12">
        <v>1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9</v>
      </c>
      <c r="E17861" s="12">
        <v>4</v>
      </c>
      <c r="F17861" s="12">
        <v>5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15</v>
      </c>
      <c r="E17862" s="12">
        <v>9</v>
      </c>
      <c r="F17862" s="12">
        <v>6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15</v>
      </c>
      <c r="E17863" s="12">
        <v>6</v>
      </c>
      <c r="F17863" s="12">
        <v>9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9</v>
      </c>
      <c r="E17864" s="12">
        <v>4</v>
      </c>
      <c r="F17864" s="12">
        <v>5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11</v>
      </c>
      <c r="E17865" s="12">
        <v>4</v>
      </c>
      <c r="F17865" s="12">
        <v>7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12</v>
      </c>
      <c r="E17866" s="12">
        <v>8</v>
      </c>
      <c r="F17866" s="12">
        <v>4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14</v>
      </c>
      <c r="E17867" s="12">
        <v>10</v>
      </c>
      <c r="F17867" s="12">
        <v>4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18</v>
      </c>
      <c r="E17868" s="12">
        <v>9</v>
      </c>
      <c r="F17868" s="12">
        <v>9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12</v>
      </c>
      <c r="E17869" s="12">
        <v>6</v>
      </c>
      <c r="F17869" s="12">
        <v>6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9</v>
      </c>
      <c r="E17870" s="12">
        <v>5</v>
      </c>
      <c r="F17870" s="12">
        <v>4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8</v>
      </c>
      <c r="E17871" s="12">
        <v>5</v>
      </c>
      <c r="F17871" s="12">
        <v>3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10</v>
      </c>
      <c r="E17872" s="12">
        <v>2</v>
      </c>
      <c r="F17872" s="12">
        <v>8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10</v>
      </c>
      <c r="E17873" s="12">
        <v>5</v>
      </c>
      <c r="F17873" s="12">
        <v>5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12</v>
      </c>
      <c r="E17874" s="12">
        <v>9</v>
      </c>
      <c r="F17874" s="12">
        <v>3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11</v>
      </c>
      <c r="E17875" s="12">
        <v>4</v>
      </c>
      <c r="F17875" s="12">
        <v>7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11</v>
      </c>
      <c r="E17876" s="12">
        <v>6</v>
      </c>
      <c r="F17876" s="12">
        <v>5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20</v>
      </c>
      <c r="E17877" s="12">
        <v>9</v>
      </c>
      <c r="F17877" s="12">
        <v>11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16</v>
      </c>
      <c r="E17878" s="12">
        <v>11</v>
      </c>
      <c r="F17878" s="12">
        <v>5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9</v>
      </c>
      <c r="E17879" s="12">
        <v>1</v>
      </c>
      <c r="F17879" s="12">
        <v>8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16</v>
      </c>
      <c r="E17880" s="12">
        <v>6</v>
      </c>
      <c r="F17880" s="12">
        <v>10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11</v>
      </c>
      <c r="E17881" s="12">
        <v>5</v>
      </c>
      <c r="F17881" s="12">
        <v>6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12</v>
      </c>
      <c r="E17882" s="12">
        <v>6</v>
      </c>
      <c r="F17882" s="12">
        <v>6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16</v>
      </c>
      <c r="E17883" s="12">
        <v>11</v>
      </c>
      <c r="F17883" s="12">
        <v>5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15</v>
      </c>
      <c r="E17884" s="12">
        <v>5</v>
      </c>
      <c r="F17884" s="12">
        <v>10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23</v>
      </c>
      <c r="E17885" s="12">
        <v>10</v>
      </c>
      <c r="F17885" s="12">
        <v>13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8</v>
      </c>
      <c r="E17886" s="12">
        <v>4</v>
      </c>
      <c r="F17886" s="12">
        <v>4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22</v>
      </c>
      <c r="E17887" s="12">
        <v>9</v>
      </c>
      <c r="F17887" s="12">
        <v>13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18</v>
      </c>
      <c r="E17888" s="12">
        <v>11</v>
      </c>
      <c r="F17888" s="12">
        <v>7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28</v>
      </c>
      <c r="E17889" s="12">
        <v>11</v>
      </c>
      <c r="F17889" s="12">
        <v>17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21</v>
      </c>
      <c r="E17890" s="12">
        <v>9</v>
      </c>
      <c r="F17890" s="12">
        <v>12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22</v>
      </c>
      <c r="E17891" s="12">
        <v>6</v>
      </c>
      <c r="F17891" s="12">
        <v>16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33</v>
      </c>
      <c r="E17892" s="12">
        <v>14</v>
      </c>
      <c r="F17892" s="12">
        <v>19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45</v>
      </c>
      <c r="E17893" s="12">
        <v>23</v>
      </c>
      <c r="F17893" s="12">
        <v>22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27</v>
      </c>
      <c r="E17894" s="12">
        <v>14</v>
      </c>
      <c r="F17894" s="12">
        <v>13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16</v>
      </c>
      <c r="E17895" s="12">
        <v>8</v>
      </c>
      <c r="F17895" s="12">
        <v>8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16</v>
      </c>
      <c r="E17896" s="12">
        <v>8</v>
      </c>
      <c r="F17896" s="12">
        <v>8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29</v>
      </c>
      <c r="E17897" s="12">
        <v>14</v>
      </c>
      <c r="F17897" s="12">
        <v>15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25</v>
      </c>
      <c r="E17898" s="12">
        <v>11</v>
      </c>
      <c r="F17898" s="12">
        <v>14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20</v>
      </c>
      <c r="E17899" s="12">
        <v>9</v>
      </c>
      <c r="F17899" s="12">
        <v>11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23</v>
      </c>
      <c r="E17900" s="12">
        <v>16</v>
      </c>
      <c r="F17900" s="12">
        <v>7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12</v>
      </c>
      <c r="E17901" s="12">
        <v>5</v>
      </c>
      <c r="F17901" s="12">
        <v>7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12</v>
      </c>
      <c r="E17902" s="12">
        <v>8</v>
      </c>
      <c r="F17902" s="12">
        <v>4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8</v>
      </c>
      <c r="E17903" s="12">
        <v>5</v>
      </c>
      <c r="F17903" s="12">
        <v>3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5</v>
      </c>
      <c r="E17904" s="12">
        <v>2</v>
      </c>
      <c r="F17904" s="12">
        <v>3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2</v>
      </c>
      <c r="E17905" s="12">
        <v>0</v>
      </c>
      <c r="F17905" s="12">
        <v>2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10</v>
      </c>
      <c r="E17906" s="12">
        <v>6</v>
      </c>
      <c r="F17906" s="12">
        <v>4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4</v>
      </c>
      <c r="E17907" s="12">
        <v>3</v>
      </c>
      <c r="F17907" s="12">
        <v>1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7</v>
      </c>
      <c r="E17908" s="12">
        <v>3</v>
      </c>
      <c r="F17908" s="12">
        <v>4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1</v>
      </c>
      <c r="E17909" s="12">
        <v>0</v>
      </c>
      <c r="F17909" s="12">
        <v>1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4</v>
      </c>
      <c r="E17910" s="12">
        <v>0</v>
      </c>
      <c r="F17910" s="12">
        <v>4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3</v>
      </c>
      <c r="E17911" s="12">
        <v>0</v>
      </c>
      <c r="F17911" s="12">
        <v>3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2</v>
      </c>
      <c r="E17912" s="12">
        <v>0</v>
      </c>
      <c r="F17912" s="12">
        <v>2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2</v>
      </c>
      <c r="E17913" s="12">
        <v>1</v>
      </c>
      <c r="F17913" s="12">
        <v>1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5</v>
      </c>
      <c r="E17914" s="12">
        <v>1</v>
      </c>
      <c r="F17914" s="12">
        <v>4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0</v>
      </c>
      <c r="E17915" s="12">
        <v>0</v>
      </c>
      <c r="F17915" s="12">
        <v>0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1</v>
      </c>
      <c r="E17916" s="12">
        <v>0</v>
      </c>
      <c r="F17916" s="12">
        <v>1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0</v>
      </c>
      <c r="E17917" s="12">
        <v>0</v>
      </c>
      <c r="F17917" s="12">
        <v>0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0</v>
      </c>
      <c r="E17918" s="12">
        <v>0</v>
      </c>
      <c r="F17918" s="12">
        <v>0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1</v>
      </c>
      <c r="E17919" s="12">
        <v>0</v>
      </c>
      <c r="F17919" s="12">
        <v>1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6</v>
      </c>
      <c r="E17952" s="12">
        <v>3</v>
      </c>
      <c r="F17952" s="12">
        <v>3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4</v>
      </c>
      <c r="E17953" s="12">
        <v>2</v>
      </c>
      <c r="F17953" s="12">
        <v>2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6</v>
      </c>
      <c r="E17954" s="12">
        <v>4</v>
      </c>
      <c r="F17954" s="12">
        <v>2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2</v>
      </c>
      <c r="E17955" s="12">
        <v>2</v>
      </c>
      <c r="F17955" s="12">
        <v>0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3</v>
      </c>
      <c r="E17956" s="12">
        <v>1</v>
      </c>
      <c r="F17956" s="12">
        <v>2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7</v>
      </c>
      <c r="E17957" s="12">
        <v>3</v>
      </c>
      <c r="F17957" s="12">
        <v>4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7</v>
      </c>
      <c r="E17958" s="12">
        <v>4</v>
      </c>
      <c r="F17958" s="12">
        <v>3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6</v>
      </c>
      <c r="E17959" s="12">
        <v>2</v>
      </c>
      <c r="F17959" s="12">
        <v>4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3</v>
      </c>
      <c r="E17960" s="12">
        <v>2</v>
      </c>
      <c r="F17960" s="12">
        <v>1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7</v>
      </c>
      <c r="E17961" s="12">
        <v>3</v>
      </c>
      <c r="F17961" s="12">
        <v>4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6</v>
      </c>
      <c r="E17962" s="12">
        <v>5</v>
      </c>
      <c r="F17962" s="12">
        <v>1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4</v>
      </c>
      <c r="E17963" s="12">
        <v>1</v>
      </c>
      <c r="F17963" s="12">
        <v>3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8</v>
      </c>
      <c r="E17964" s="12">
        <v>5</v>
      </c>
      <c r="F17964" s="12">
        <v>3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7</v>
      </c>
      <c r="E17965" s="12">
        <v>4</v>
      </c>
      <c r="F17965" s="12">
        <v>3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6</v>
      </c>
      <c r="E17966" s="12">
        <v>4</v>
      </c>
      <c r="F17966" s="12">
        <v>2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5</v>
      </c>
      <c r="E17967" s="12">
        <v>3</v>
      </c>
      <c r="F17967" s="12">
        <v>2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5</v>
      </c>
      <c r="E17968" s="12">
        <v>2</v>
      </c>
      <c r="F17968" s="12">
        <v>3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1</v>
      </c>
      <c r="E17969" s="12">
        <v>1</v>
      </c>
      <c r="F17969" s="12">
        <v>0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3</v>
      </c>
      <c r="E17970" s="12">
        <v>1</v>
      </c>
      <c r="F17970" s="12">
        <v>2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2</v>
      </c>
      <c r="E17971" s="12">
        <v>1</v>
      </c>
      <c r="F17971" s="12">
        <v>1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8</v>
      </c>
      <c r="E17972" s="12">
        <v>5</v>
      </c>
      <c r="F17972" s="12">
        <v>3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6</v>
      </c>
      <c r="E17973" s="12">
        <v>3</v>
      </c>
      <c r="F17973" s="12">
        <v>3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6</v>
      </c>
      <c r="E17974" s="12">
        <v>2</v>
      </c>
      <c r="F17974" s="12">
        <v>4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9</v>
      </c>
      <c r="E17975" s="12">
        <v>4</v>
      </c>
      <c r="F17975" s="12">
        <v>5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4</v>
      </c>
      <c r="E17976" s="12">
        <v>1</v>
      </c>
      <c r="F17976" s="12">
        <v>3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3</v>
      </c>
      <c r="E17977" s="12">
        <v>1</v>
      </c>
      <c r="F17977" s="12">
        <v>2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8</v>
      </c>
      <c r="E17978" s="12">
        <v>3</v>
      </c>
      <c r="F17978" s="12">
        <v>5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6</v>
      </c>
      <c r="E17979" s="12">
        <v>5</v>
      </c>
      <c r="F17979" s="12">
        <v>1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10</v>
      </c>
      <c r="E17980" s="12">
        <v>4</v>
      </c>
      <c r="F17980" s="12">
        <v>6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9</v>
      </c>
      <c r="E17981" s="12">
        <v>4</v>
      </c>
      <c r="F17981" s="12">
        <v>5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9</v>
      </c>
      <c r="E17982" s="12">
        <v>5</v>
      </c>
      <c r="F17982" s="12">
        <v>4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6</v>
      </c>
      <c r="E17983" s="12">
        <v>1</v>
      </c>
      <c r="F17983" s="12">
        <v>5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5</v>
      </c>
      <c r="E17984" s="12">
        <v>5</v>
      </c>
      <c r="F17984" s="12">
        <v>0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4</v>
      </c>
      <c r="E17985" s="12">
        <v>0</v>
      </c>
      <c r="F17985" s="12">
        <v>4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5</v>
      </c>
      <c r="E17986" s="12">
        <v>4</v>
      </c>
      <c r="F17986" s="12">
        <v>1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9</v>
      </c>
      <c r="E17987" s="12">
        <v>5</v>
      </c>
      <c r="F17987" s="12">
        <v>4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3</v>
      </c>
      <c r="E17988" s="12">
        <v>2</v>
      </c>
      <c r="F17988" s="12">
        <v>1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9</v>
      </c>
      <c r="E17989" s="12">
        <v>5</v>
      </c>
      <c r="F17989" s="12">
        <v>4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3</v>
      </c>
      <c r="E17990" s="12">
        <v>0</v>
      </c>
      <c r="F17990" s="12">
        <v>3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11</v>
      </c>
      <c r="E17991" s="12">
        <v>6</v>
      </c>
      <c r="F17991" s="12">
        <v>5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10</v>
      </c>
      <c r="E17992" s="12">
        <v>8</v>
      </c>
      <c r="F17992" s="12">
        <v>2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3</v>
      </c>
      <c r="E17993" s="12">
        <v>1</v>
      </c>
      <c r="F17993" s="12">
        <v>2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7</v>
      </c>
      <c r="E17994" s="12">
        <v>4</v>
      </c>
      <c r="F17994" s="12">
        <v>3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7</v>
      </c>
      <c r="E17995" s="12">
        <v>5</v>
      </c>
      <c r="F17995" s="12">
        <v>2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9</v>
      </c>
      <c r="E17996" s="12">
        <v>6</v>
      </c>
      <c r="F17996" s="12">
        <v>3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2</v>
      </c>
      <c r="E17997" s="12">
        <v>1</v>
      </c>
      <c r="F17997" s="12">
        <v>1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11</v>
      </c>
      <c r="E17998" s="12">
        <v>7</v>
      </c>
      <c r="F17998" s="12">
        <v>4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2</v>
      </c>
      <c r="E17999" s="12">
        <v>1</v>
      </c>
      <c r="F17999" s="12">
        <v>1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6</v>
      </c>
      <c r="E18000" s="12">
        <v>2</v>
      </c>
      <c r="F18000" s="12">
        <v>4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8</v>
      </c>
      <c r="E18001" s="12">
        <v>4</v>
      </c>
      <c r="F18001" s="12">
        <v>4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10</v>
      </c>
      <c r="E18002" s="12">
        <v>5</v>
      </c>
      <c r="F18002" s="12">
        <v>5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11</v>
      </c>
      <c r="E18003" s="12">
        <v>6</v>
      </c>
      <c r="F18003" s="12">
        <v>5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8</v>
      </c>
      <c r="E18004" s="12">
        <v>2</v>
      </c>
      <c r="F18004" s="12">
        <v>6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9</v>
      </c>
      <c r="E18005" s="12">
        <v>2</v>
      </c>
      <c r="F18005" s="12">
        <v>7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8</v>
      </c>
      <c r="E18006" s="12">
        <v>4</v>
      </c>
      <c r="F18006" s="12">
        <v>4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5</v>
      </c>
      <c r="E18007" s="12">
        <v>1</v>
      </c>
      <c r="F18007" s="12">
        <v>4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6</v>
      </c>
      <c r="E18008" s="12">
        <v>3</v>
      </c>
      <c r="F18008" s="12">
        <v>3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8</v>
      </c>
      <c r="E18009" s="12">
        <v>4</v>
      </c>
      <c r="F18009" s="12">
        <v>4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9</v>
      </c>
      <c r="E18010" s="12">
        <v>6</v>
      </c>
      <c r="F18010" s="12">
        <v>3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11</v>
      </c>
      <c r="E18011" s="12">
        <v>6</v>
      </c>
      <c r="F18011" s="12">
        <v>5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10</v>
      </c>
      <c r="E18012" s="12">
        <v>6</v>
      </c>
      <c r="F18012" s="12">
        <v>4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7</v>
      </c>
      <c r="E18013" s="12">
        <v>4</v>
      </c>
      <c r="F18013" s="12">
        <v>3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13</v>
      </c>
      <c r="E18014" s="12">
        <v>5</v>
      </c>
      <c r="F18014" s="12">
        <v>8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9</v>
      </c>
      <c r="E18015" s="12">
        <v>6</v>
      </c>
      <c r="F18015" s="12">
        <v>3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3</v>
      </c>
      <c r="E18016" s="12">
        <v>0</v>
      </c>
      <c r="F18016" s="12">
        <v>3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12</v>
      </c>
      <c r="E18017" s="12">
        <v>8</v>
      </c>
      <c r="F18017" s="12">
        <v>4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4</v>
      </c>
      <c r="E18018" s="12">
        <v>2</v>
      </c>
      <c r="F18018" s="12">
        <v>2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8</v>
      </c>
      <c r="E18019" s="12">
        <v>3</v>
      </c>
      <c r="F18019" s="12">
        <v>5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6</v>
      </c>
      <c r="E18020" s="12">
        <v>3</v>
      </c>
      <c r="F18020" s="12">
        <v>3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9</v>
      </c>
      <c r="E18021" s="12">
        <v>3</v>
      </c>
      <c r="F18021" s="12">
        <v>6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8</v>
      </c>
      <c r="E18022" s="12">
        <v>5</v>
      </c>
      <c r="F18022" s="12">
        <v>3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9</v>
      </c>
      <c r="E18023" s="12">
        <v>6</v>
      </c>
      <c r="F18023" s="12">
        <v>3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6</v>
      </c>
      <c r="E18024" s="12">
        <v>3</v>
      </c>
      <c r="F18024" s="12">
        <v>3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15</v>
      </c>
      <c r="E18025" s="12">
        <v>5</v>
      </c>
      <c r="F18025" s="12">
        <v>10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5</v>
      </c>
      <c r="E18026" s="12">
        <v>2</v>
      </c>
      <c r="F18026" s="12">
        <v>3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6</v>
      </c>
      <c r="E18027" s="12">
        <v>2</v>
      </c>
      <c r="F18027" s="12">
        <v>4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9</v>
      </c>
      <c r="E18028" s="12">
        <v>4</v>
      </c>
      <c r="F18028" s="12">
        <v>5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8</v>
      </c>
      <c r="E18029" s="12">
        <v>6</v>
      </c>
      <c r="F18029" s="12">
        <v>2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7</v>
      </c>
      <c r="E18030" s="12">
        <v>4</v>
      </c>
      <c r="F18030" s="12">
        <v>3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4</v>
      </c>
      <c r="E18031" s="12">
        <v>0</v>
      </c>
      <c r="F18031" s="12">
        <v>4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5</v>
      </c>
      <c r="E18032" s="12">
        <v>3</v>
      </c>
      <c r="F18032" s="12">
        <v>2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4</v>
      </c>
      <c r="E18033" s="12">
        <v>3</v>
      </c>
      <c r="F18033" s="12">
        <v>1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3</v>
      </c>
      <c r="E18034" s="12">
        <v>2</v>
      </c>
      <c r="F18034" s="12">
        <v>1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5</v>
      </c>
      <c r="E18035" s="12">
        <v>2</v>
      </c>
      <c r="F18035" s="12">
        <v>3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5</v>
      </c>
      <c r="E18036" s="12">
        <v>1</v>
      </c>
      <c r="F18036" s="12">
        <v>4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3</v>
      </c>
      <c r="E18037" s="12">
        <v>3</v>
      </c>
      <c r="F18037" s="12">
        <v>0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3</v>
      </c>
      <c r="E18038" s="12">
        <v>1</v>
      </c>
      <c r="F18038" s="12">
        <v>2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1</v>
      </c>
      <c r="E18039" s="12">
        <v>1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3</v>
      </c>
      <c r="E18040" s="12">
        <v>3</v>
      </c>
      <c r="F18040" s="12">
        <v>0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1</v>
      </c>
      <c r="E18041" s="12">
        <v>0</v>
      </c>
      <c r="F18041" s="12">
        <v>1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0</v>
      </c>
      <c r="E18042" s="12">
        <v>0</v>
      </c>
      <c r="F18042" s="12">
        <v>0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1</v>
      </c>
      <c r="E18043" s="12">
        <v>0</v>
      </c>
      <c r="F18043" s="12">
        <v>1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1</v>
      </c>
      <c r="E18044" s="12">
        <v>0</v>
      </c>
      <c r="F18044" s="12">
        <v>1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1</v>
      </c>
      <c r="E18045" s="12">
        <v>0</v>
      </c>
      <c r="F18045" s="12">
        <v>1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0</v>
      </c>
      <c r="E18046" s="12">
        <v>0</v>
      </c>
      <c r="F18046" s="12">
        <v>0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0</v>
      </c>
      <c r="E18047" s="12">
        <v>0</v>
      </c>
      <c r="F18047" s="12">
        <v>0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0</v>
      </c>
      <c r="E18049" s="12">
        <v>0</v>
      </c>
      <c r="F18049" s="12">
        <v>0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1</v>
      </c>
      <c r="E18050" s="12">
        <v>0</v>
      </c>
      <c r="F18050" s="12">
        <v>1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6</v>
      </c>
      <c r="E18083" s="12">
        <v>1</v>
      </c>
      <c r="F18083" s="12">
        <v>5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7</v>
      </c>
      <c r="E18084" s="12">
        <v>4</v>
      </c>
      <c r="F18084" s="12">
        <v>3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3</v>
      </c>
      <c r="E18085" s="12">
        <v>2</v>
      </c>
      <c r="F18085" s="12">
        <v>1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10</v>
      </c>
      <c r="E18086" s="12">
        <v>6</v>
      </c>
      <c r="F18086" s="12">
        <v>4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7</v>
      </c>
      <c r="E18087" s="12">
        <v>1</v>
      </c>
      <c r="F18087" s="12">
        <v>6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12</v>
      </c>
      <c r="E18088" s="12">
        <v>8</v>
      </c>
      <c r="F18088" s="12">
        <v>4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6</v>
      </c>
      <c r="E18089" s="12">
        <v>2</v>
      </c>
      <c r="F18089" s="12">
        <v>4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12</v>
      </c>
      <c r="E18090" s="12">
        <v>8</v>
      </c>
      <c r="F18090" s="12">
        <v>4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7</v>
      </c>
      <c r="E18091" s="12">
        <v>3</v>
      </c>
      <c r="F18091" s="12">
        <v>4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5</v>
      </c>
      <c r="E18092" s="12">
        <v>3</v>
      </c>
      <c r="F18092" s="12">
        <v>2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9</v>
      </c>
      <c r="E18093" s="12">
        <v>4</v>
      </c>
      <c r="F18093" s="12">
        <v>5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5</v>
      </c>
      <c r="E18094" s="12">
        <v>3</v>
      </c>
      <c r="F18094" s="12">
        <v>2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5</v>
      </c>
      <c r="E18095" s="12">
        <v>2</v>
      </c>
      <c r="F18095" s="12">
        <v>3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11</v>
      </c>
      <c r="E18096" s="12">
        <v>6</v>
      </c>
      <c r="F18096" s="12">
        <v>5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6</v>
      </c>
      <c r="E18097" s="12">
        <v>4</v>
      </c>
      <c r="F18097" s="12">
        <v>2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7</v>
      </c>
      <c r="E18098" s="12">
        <v>2</v>
      </c>
      <c r="F18098" s="12">
        <v>5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3</v>
      </c>
      <c r="E18099" s="12">
        <v>2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2</v>
      </c>
      <c r="E18100" s="12">
        <v>1</v>
      </c>
      <c r="F18100" s="12">
        <v>1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6</v>
      </c>
      <c r="E18101" s="12">
        <v>3</v>
      </c>
      <c r="F18101" s="12">
        <v>3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4</v>
      </c>
      <c r="E18102" s="12">
        <v>2</v>
      </c>
      <c r="F18102" s="12">
        <v>2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4</v>
      </c>
      <c r="E18103" s="12">
        <v>3</v>
      </c>
      <c r="F18103" s="12">
        <v>1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9</v>
      </c>
      <c r="E18104" s="12">
        <v>4</v>
      </c>
      <c r="F18104" s="12">
        <v>5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12</v>
      </c>
      <c r="E18105" s="12">
        <v>8</v>
      </c>
      <c r="F18105" s="12">
        <v>4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9</v>
      </c>
      <c r="E18106" s="12">
        <v>6</v>
      </c>
      <c r="F18106" s="12">
        <v>3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3</v>
      </c>
      <c r="E18107" s="12">
        <v>1</v>
      </c>
      <c r="F18107" s="12">
        <v>2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5</v>
      </c>
      <c r="E18108" s="12">
        <v>2</v>
      </c>
      <c r="F18108" s="12">
        <v>3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5</v>
      </c>
      <c r="E18109" s="12">
        <v>3</v>
      </c>
      <c r="F18109" s="12">
        <v>2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8</v>
      </c>
      <c r="E18110" s="12">
        <v>4</v>
      </c>
      <c r="F18110" s="12">
        <v>4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6</v>
      </c>
      <c r="E18111" s="12">
        <v>3</v>
      </c>
      <c r="F18111" s="12">
        <v>3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5</v>
      </c>
      <c r="E18112" s="12">
        <v>2</v>
      </c>
      <c r="F18112" s="12">
        <v>3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7</v>
      </c>
      <c r="E18113" s="12">
        <v>5</v>
      </c>
      <c r="F18113" s="12">
        <v>2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4</v>
      </c>
      <c r="E18114" s="12">
        <v>2</v>
      </c>
      <c r="F18114" s="12">
        <v>2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6</v>
      </c>
      <c r="E18115" s="12">
        <v>1</v>
      </c>
      <c r="F18115" s="12">
        <v>5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11</v>
      </c>
      <c r="E18116" s="12">
        <v>5</v>
      </c>
      <c r="F18116" s="12">
        <v>6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9</v>
      </c>
      <c r="E18117" s="12">
        <v>6</v>
      </c>
      <c r="F18117" s="12">
        <v>3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15</v>
      </c>
      <c r="E18118" s="12">
        <v>9</v>
      </c>
      <c r="F18118" s="12">
        <v>6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15</v>
      </c>
      <c r="E18119" s="12">
        <v>9</v>
      </c>
      <c r="F18119" s="12">
        <v>6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12</v>
      </c>
      <c r="E18120" s="12">
        <v>5</v>
      </c>
      <c r="F18120" s="12">
        <v>7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13</v>
      </c>
      <c r="E18121" s="12">
        <v>9</v>
      </c>
      <c r="F18121" s="12">
        <v>4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12</v>
      </c>
      <c r="E18122" s="12">
        <v>4</v>
      </c>
      <c r="F18122" s="12">
        <v>8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9</v>
      </c>
      <c r="E18123" s="12">
        <v>5</v>
      </c>
      <c r="F18123" s="12">
        <v>4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15</v>
      </c>
      <c r="E18124" s="12">
        <v>8</v>
      </c>
      <c r="F18124" s="12">
        <v>7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12</v>
      </c>
      <c r="E18125" s="12">
        <v>6</v>
      </c>
      <c r="F18125" s="12">
        <v>6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8</v>
      </c>
      <c r="E18126" s="12">
        <v>2</v>
      </c>
      <c r="F18126" s="12">
        <v>6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9</v>
      </c>
      <c r="E18127" s="12">
        <v>5</v>
      </c>
      <c r="F18127" s="12">
        <v>4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12</v>
      </c>
      <c r="E18128" s="12">
        <v>8</v>
      </c>
      <c r="F18128" s="12">
        <v>4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13</v>
      </c>
      <c r="E18129" s="12">
        <v>7</v>
      </c>
      <c r="F18129" s="12">
        <v>6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10</v>
      </c>
      <c r="E18130" s="12">
        <v>8</v>
      </c>
      <c r="F18130" s="12">
        <v>2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12</v>
      </c>
      <c r="E18131" s="12">
        <v>5</v>
      </c>
      <c r="F18131" s="12">
        <v>7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7</v>
      </c>
      <c r="E18132" s="12">
        <v>1</v>
      </c>
      <c r="F18132" s="12">
        <v>6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10</v>
      </c>
      <c r="E18133" s="12">
        <v>6</v>
      </c>
      <c r="F18133" s="12">
        <v>4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13</v>
      </c>
      <c r="E18134" s="12">
        <v>9</v>
      </c>
      <c r="F18134" s="12">
        <v>4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12</v>
      </c>
      <c r="E18135" s="12">
        <v>4</v>
      </c>
      <c r="F18135" s="12">
        <v>8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11</v>
      </c>
      <c r="E18136" s="12">
        <v>5</v>
      </c>
      <c r="F18136" s="12">
        <v>6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4</v>
      </c>
      <c r="E18137" s="12">
        <v>3</v>
      </c>
      <c r="F18137" s="12">
        <v>1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12</v>
      </c>
      <c r="E18138" s="12">
        <v>5</v>
      </c>
      <c r="F18138" s="12">
        <v>7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13</v>
      </c>
      <c r="E18139" s="12">
        <v>6</v>
      </c>
      <c r="F18139" s="12">
        <v>7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16</v>
      </c>
      <c r="E18140" s="12">
        <v>10</v>
      </c>
      <c r="F18140" s="12">
        <v>6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5</v>
      </c>
      <c r="E18141" s="12">
        <v>1</v>
      </c>
      <c r="F18141" s="12">
        <v>4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6</v>
      </c>
      <c r="E18142" s="12">
        <v>4</v>
      </c>
      <c r="F18142" s="12">
        <v>2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14</v>
      </c>
      <c r="E18143" s="12">
        <v>7</v>
      </c>
      <c r="F18143" s="12">
        <v>7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8</v>
      </c>
      <c r="E18144" s="12">
        <v>2</v>
      </c>
      <c r="F18144" s="12">
        <v>6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10</v>
      </c>
      <c r="E18145" s="12">
        <v>4</v>
      </c>
      <c r="F18145" s="12">
        <v>6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11</v>
      </c>
      <c r="E18146" s="12">
        <v>4</v>
      </c>
      <c r="F18146" s="12">
        <v>7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16</v>
      </c>
      <c r="E18147" s="12">
        <v>6</v>
      </c>
      <c r="F18147" s="12">
        <v>10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16</v>
      </c>
      <c r="E18148" s="12">
        <v>8</v>
      </c>
      <c r="F18148" s="12">
        <v>8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9</v>
      </c>
      <c r="E18149" s="12">
        <v>5</v>
      </c>
      <c r="F18149" s="12">
        <v>4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16</v>
      </c>
      <c r="E18150" s="12">
        <v>7</v>
      </c>
      <c r="F18150" s="12">
        <v>9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14</v>
      </c>
      <c r="E18151" s="12">
        <v>4</v>
      </c>
      <c r="F18151" s="12">
        <v>10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16</v>
      </c>
      <c r="E18152" s="12">
        <v>8</v>
      </c>
      <c r="F18152" s="12">
        <v>8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24</v>
      </c>
      <c r="E18153" s="12">
        <v>10</v>
      </c>
      <c r="F18153" s="12">
        <v>14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19</v>
      </c>
      <c r="E18154" s="12">
        <v>10</v>
      </c>
      <c r="F18154" s="12">
        <v>9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21</v>
      </c>
      <c r="E18155" s="12">
        <v>8</v>
      </c>
      <c r="F18155" s="12">
        <v>13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23</v>
      </c>
      <c r="E18156" s="12">
        <v>9</v>
      </c>
      <c r="F18156" s="12">
        <v>14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24</v>
      </c>
      <c r="E18157" s="12">
        <v>10</v>
      </c>
      <c r="F18157" s="12">
        <v>14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6</v>
      </c>
      <c r="E18158" s="12">
        <v>4</v>
      </c>
      <c r="F18158" s="12">
        <v>2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18</v>
      </c>
      <c r="E18159" s="12">
        <v>8</v>
      </c>
      <c r="F18159" s="12">
        <v>10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9</v>
      </c>
      <c r="E18160" s="12">
        <v>4</v>
      </c>
      <c r="F18160" s="12">
        <v>5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14</v>
      </c>
      <c r="E18161" s="12">
        <v>6</v>
      </c>
      <c r="F18161" s="12">
        <v>8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22</v>
      </c>
      <c r="E18162" s="12">
        <v>15</v>
      </c>
      <c r="F18162" s="12">
        <v>7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12</v>
      </c>
      <c r="E18163" s="12">
        <v>5</v>
      </c>
      <c r="F18163" s="12">
        <v>7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8</v>
      </c>
      <c r="E18164" s="12">
        <v>3</v>
      </c>
      <c r="F18164" s="12">
        <v>5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7</v>
      </c>
      <c r="E18165" s="12">
        <v>2</v>
      </c>
      <c r="F18165" s="12">
        <v>5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5</v>
      </c>
      <c r="E18166" s="12">
        <v>3</v>
      </c>
      <c r="F18166" s="12">
        <v>2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7</v>
      </c>
      <c r="E18167" s="12">
        <v>3</v>
      </c>
      <c r="F18167" s="12">
        <v>4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5</v>
      </c>
      <c r="E18168" s="12">
        <v>4</v>
      </c>
      <c r="F18168" s="12">
        <v>1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4</v>
      </c>
      <c r="E18169" s="12">
        <v>0</v>
      </c>
      <c r="F18169" s="12">
        <v>4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2</v>
      </c>
      <c r="E18170" s="12">
        <v>0</v>
      </c>
      <c r="F18170" s="12">
        <v>2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1</v>
      </c>
      <c r="E18171" s="12">
        <v>1</v>
      </c>
      <c r="F18171" s="12">
        <v>0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3</v>
      </c>
      <c r="E18172" s="12">
        <v>3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3</v>
      </c>
      <c r="E18173" s="12">
        <v>2</v>
      </c>
      <c r="F18173" s="12">
        <v>1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2</v>
      </c>
      <c r="E18174" s="12">
        <v>1</v>
      </c>
      <c r="F18174" s="12">
        <v>1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4</v>
      </c>
      <c r="E18175" s="12">
        <v>2</v>
      </c>
      <c r="F18175" s="12">
        <v>2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0</v>
      </c>
      <c r="E18176" s="12">
        <v>0</v>
      </c>
      <c r="F18176" s="12">
        <v>0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0</v>
      </c>
      <c r="E18177" s="12">
        <v>0</v>
      </c>
      <c r="F18177" s="12">
        <v>0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3</v>
      </c>
      <c r="E18178" s="12">
        <v>0</v>
      </c>
      <c r="F18178" s="12">
        <v>3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1</v>
      </c>
      <c r="E18179" s="12">
        <v>0</v>
      </c>
      <c r="F18179" s="12">
        <v>1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0</v>
      </c>
      <c r="E18180" s="12">
        <v>0</v>
      </c>
      <c r="F18180" s="12">
        <v>0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0</v>
      </c>
      <c r="E18181" s="12">
        <v>0</v>
      </c>
      <c r="F18181" s="12">
        <v>0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0</v>
      </c>
      <c r="E18185" s="12">
        <v>0</v>
      </c>
      <c r="F18185" s="12">
        <v>0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0</v>
      </c>
      <c r="E18215" s="12">
        <v>0</v>
      </c>
      <c r="F18215" s="12">
        <v>0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3</v>
      </c>
      <c r="E18216" s="12">
        <v>2</v>
      </c>
      <c r="F18216" s="12">
        <v>1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2</v>
      </c>
      <c r="E18217" s="12">
        <v>0</v>
      </c>
      <c r="F18217" s="12">
        <v>2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3</v>
      </c>
      <c r="E18218" s="12">
        <v>1</v>
      </c>
      <c r="F18218" s="12">
        <v>2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3</v>
      </c>
      <c r="E18219" s="12">
        <v>2</v>
      </c>
      <c r="F18219" s="12">
        <v>1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6</v>
      </c>
      <c r="E18220" s="12">
        <v>3</v>
      </c>
      <c r="F18220" s="12">
        <v>3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5</v>
      </c>
      <c r="E18221" s="12">
        <v>3</v>
      </c>
      <c r="F18221" s="12">
        <v>2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10</v>
      </c>
      <c r="E18222" s="12">
        <v>5</v>
      </c>
      <c r="F18222" s="12">
        <v>5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10</v>
      </c>
      <c r="E18223" s="12">
        <v>4</v>
      </c>
      <c r="F18223" s="12">
        <v>6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9</v>
      </c>
      <c r="E18224" s="12">
        <v>5</v>
      </c>
      <c r="F18224" s="12">
        <v>4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18</v>
      </c>
      <c r="E18225" s="12">
        <v>11</v>
      </c>
      <c r="F18225" s="12">
        <v>7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9</v>
      </c>
      <c r="E18226" s="12">
        <v>5</v>
      </c>
      <c r="F18226" s="12">
        <v>4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17</v>
      </c>
      <c r="E18227" s="12">
        <v>12</v>
      </c>
      <c r="F18227" s="12">
        <v>5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19</v>
      </c>
      <c r="E18228" s="12">
        <v>8</v>
      </c>
      <c r="F18228" s="12">
        <v>11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15</v>
      </c>
      <c r="E18229" s="12">
        <v>5</v>
      </c>
      <c r="F18229" s="12">
        <v>10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12</v>
      </c>
      <c r="E18230" s="12">
        <v>6</v>
      </c>
      <c r="F18230" s="12">
        <v>6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18</v>
      </c>
      <c r="E18231" s="12">
        <v>8</v>
      </c>
      <c r="F18231" s="12">
        <v>10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8</v>
      </c>
      <c r="E18232" s="12">
        <v>2</v>
      </c>
      <c r="F18232" s="12">
        <v>6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9</v>
      </c>
      <c r="E18233" s="12">
        <v>6</v>
      </c>
      <c r="F18233" s="12">
        <v>3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12</v>
      </c>
      <c r="E18234" s="12">
        <v>4</v>
      </c>
      <c r="F18234" s="12">
        <v>8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7</v>
      </c>
      <c r="E18235" s="12">
        <v>2</v>
      </c>
      <c r="F18235" s="12">
        <v>5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12</v>
      </c>
      <c r="E18236" s="12">
        <v>6</v>
      </c>
      <c r="F18236" s="12">
        <v>6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5</v>
      </c>
      <c r="E18237" s="12">
        <v>4</v>
      </c>
      <c r="F18237" s="12">
        <v>1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3</v>
      </c>
      <c r="E18238" s="12">
        <v>1</v>
      </c>
      <c r="F18238" s="12">
        <v>2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2</v>
      </c>
      <c r="E18239" s="12">
        <v>2</v>
      </c>
      <c r="F18239" s="12">
        <v>0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1</v>
      </c>
      <c r="E18240" s="12">
        <v>1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1</v>
      </c>
      <c r="E18241" s="12">
        <v>1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2</v>
      </c>
      <c r="E18242" s="12">
        <v>0</v>
      </c>
      <c r="F18242" s="12">
        <v>2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2</v>
      </c>
      <c r="E18243" s="12">
        <v>1</v>
      </c>
      <c r="F18243" s="12">
        <v>1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0</v>
      </c>
      <c r="E18244" s="12">
        <v>0</v>
      </c>
      <c r="F18244" s="12">
        <v>0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1</v>
      </c>
      <c r="E18245" s="12">
        <v>0</v>
      </c>
      <c r="F18245" s="12">
        <v>1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1</v>
      </c>
      <c r="E18246" s="12">
        <v>0</v>
      </c>
      <c r="F18246" s="12">
        <v>1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3</v>
      </c>
      <c r="E18247" s="12">
        <v>2</v>
      </c>
      <c r="F18247" s="12">
        <v>1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1</v>
      </c>
      <c r="E18248" s="12">
        <v>0</v>
      </c>
      <c r="F18248" s="12">
        <v>1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4</v>
      </c>
      <c r="E18249" s="12">
        <v>2</v>
      </c>
      <c r="F18249" s="12">
        <v>2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5</v>
      </c>
      <c r="E18250" s="12">
        <v>2</v>
      </c>
      <c r="F18250" s="12">
        <v>3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4</v>
      </c>
      <c r="E18251" s="12">
        <v>0</v>
      </c>
      <c r="F18251" s="12">
        <v>4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9</v>
      </c>
      <c r="E18252" s="12">
        <v>3</v>
      </c>
      <c r="F18252" s="12">
        <v>6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10</v>
      </c>
      <c r="E18253" s="12">
        <v>4</v>
      </c>
      <c r="F18253" s="12">
        <v>6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14</v>
      </c>
      <c r="E18254" s="12">
        <v>8</v>
      </c>
      <c r="F18254" s="12">
        <v>6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9</v>
      </c>
      <c r="E18255" s="12">
        <v>6</v>
      </c>
      <c r="F18255" s="12">
        <v>3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18</v>
      </c>
      <c r="E18256" s="12">
        <v>9</v>
      </c>
      <c r="F18256" s="12">
        <v>9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13</v>
      </c>
      <c r="E18257" s="12">
        <v>7</v>
      </c>
      <c r="F18257" s="12">
        <v>6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19</v>
      </c>
      <c r="E18258" s="12">
        <v>9</v>
      </c>
      <c r="F18258" s="12">
        <v>10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18</v>
      </c>
      <c r="E18259" s="12">
        <v>10</v>
      </c>
      <c r="F18259" s="12">
        <v>8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24</v>
      </c>
      <c r="E18260" s="12">
        <v>12</v>
      </c>
      <c r="F18260" s="12">
        <v>12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14</v>
      </c>
      <c r="E18261" s="12">
        <v>7</v>
      </c>
      <c r="F18261" s="12">
        <v>7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14</v>
      </c>
      <c r="E18262" s="12">
        <v>7</v>
      </c>
      <c r="F18262" s="12">
        <v>7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15</v>
      </c>
      <c r="E18263" s="12">
        <v>7</v>
      </c>
      <c r="F18263" s="12">
        <v>8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8</v>
      </c>
      <c r="E18264" s="12">
        <v>4</v>
      </c>
      <c r="F18264" s="12">
        <v>4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7</v>
      </c>
      <c r="E18265" s="12">
        <v>5</v>
      </c>
      <c r="F18265" s="12">
        <v>2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11</v>
      </c>
      <c r="E18266" s="12">
        <v>6</v>
      </c>
      <c r="F18266" s="12">
        <v>5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4</v>
      </c>
      <c r="E18267" s="12">
        <v>0</v>
      </c>
      <c r="F18267" s="12">
        <v>4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7</v>
      </c>
      <c r="E18268" s="12">
        <v>3</v>
      </c>
      <c r="F18268" s="12">
        <v>4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8</v>
      </c>
      <c r="E18269" s="12">
        <v>5</v>
      </c>
      <c r="F18269" s="12">
        <v>3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4</v>
      </c>
      <c r="E18270" s="12">
        <v>2</v>
      </c>
      <c r="F18270" s="12">
        <v>2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8</v>
      </c>
      <c r="E18271" s="12">
        <v>5</v>
      </c>
      <c r="F18271" s="12">
        <v>3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4</v>
      </c>
      <c r="E18272" s="12">
        <v>2</v>
      </c>
      <c r="F18272" s="12">
        <v>2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3</v>
      </c>
      <c r="E18273" s="12">
        <v>2</v>
      </c>
      <c r="F18273" s="12">
        <v>1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2</v>
      </c>
      <c r="E18274" s="12">
        <v>2</v>
      </c>
      <c r="F18274" s="12">
        <v>0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2</v>
      </c>
      <c r="E18275" s="12">
        <v>1</v>
      </c>
      <c r="F18275" s="12">
        <v>1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2</v>
      </c>
      <c r="E18276" s="12">
        <v>2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2</v>
      </c>
      <c r="E18277" s="12">
        <v>1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0</v>
      </c>
      <c r="E18278" s="12">
        <v>0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1</v>
      </c>
      <c r="F18279" s="12">
        <v>1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1</v>
      </c>
      <c r="E18280" s="12">
        <v>0</v>
      </c>
      <c r="F18280" s="12">
        <v>1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4</v>
      </c>
      <c r="E18281" s="12">
        <v>2</v>
      </c>
      <c r="F18281" s="12">
        <v>2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5</v>
      </c>
      <c r="E18282" s="12">
        <v>1</v>
      </c>
      <c r="F18282" s="12">
        <v>4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2</v>
      </c>
      <c r="E18283" s="12">
        <v>2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1</v>
      </c>
      <c r="E18284" s="12">
        <v>1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2</v>
      </c>
      <c r="E18285" s="12">
        <v>1</v>
      </c>
      <c r="F18285" s="12">
        <v>1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1</v>
      </c>
      <c r="E18286" s="12">
        <v>0</v>
      </c>
      <c r="F18286" s="12">
        <v>1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4</v>
      </c>
      <c r="E18287" s="12">
        <v>1</v>
      </c>
      <c r="F18287" s="12">
        <v>3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1</v>
      </c>
      <c r="E18288" s="12">
        <v>0</v>
      </c>
      <c r="F18288" s="12">
        <v>1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1</v>
      </c>
      <c r="E18291" s="12">
        <v>1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1</v>
      </c>
      <c r="E18292" s="12">
        <v>1</v>
      </c>
      <c r="F18292" s="12">
        <v>0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2</v>
      </c>
      <c r="E18293" s="12">
        <v>0</v>
      </c>
      <c r="F18293" s="12">
        <v>2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0</v>
      </c>
      <c r="E18297" s="12">
        <v>0</v>
      </c>
      <c r="F18297" s="12">
        <v>0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1</v>
      </c>
      <c r="E18298" s="12">
        <v>0</v>
      </c>
      <c r="F18298" s="12">
        <v>1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2</v>
      </c>
      <c r="E18300" s="12">
        <v>1</v>
      </c>
      <c r="F18300" s="12">
        <v>1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0</v>
      </c>
      <c r="E18301" s="12">
        <v>0</v>
      </c>
      <c r="F18301" s="12">
        <v>0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0</v>
      </c>
      <c r="E18309" s="12">
        <v>0</v>
      </c>
      <c r="F18309" s="12">
        <v>0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1</v>
      </c>
      <c r="E18310" s="12">
        <v>0</v>
      </c>
      <c r="F18310" s="12">
        <v>1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6</v>
      </c>
      <c r="E18345" s="12">
        <v>4</v>
      </c>
      <c r="F18345" s="12">
        <v>2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10</v>
      </c>
      <c r="E18346" s="12">
        <v>6</v>
      </c>
      <c r="F18346" s="12">
        <v>4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2</v>
      </c>
      <c r="E18347" s="12">
        <v>1</v>
      </c>
      <c r="F18347" s="12">
        <v>1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2</v>
      </c>
      <c r="E18348" s="12">
        <v>0</v>
      </c>
      <c r="F18348" s="12">
        <v>2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10</v>
      </c>
      <c r="E18349" s="12">
        <v>3</v>
      </c>
      <c r="F18349" s="12">
        <v>7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10</v>
      </c>
      <c r="E18350" s="12">
        <v>5</v>
      </c>
      <c r="F18350" s="12">
        <v>5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7</v>
      </c>
      <c r="E18351" s="12">
        <v>6</v>
      </c>
      <c r="F18351" s="12">
        <v>1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9</v>
      </c>
      <c r="E18352" s="12">
        <v>4</v>
      </c>
      <c r="F18352" s="12">
        <v>5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11</v>
      </c>
      <c r="E18353" s="12">
        <v>4</v>
      </c>
      <c r="F18353" s="12">
        <v>7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16</v>
      </c>
      <c r="E18354" s="12">
        <v>12</v>
      </c>
      <c r="F18354" s="12">
        <v>4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10</v>
      </c>
      <c r="E18355" s="12">
        <v>8</v>
      </c>
      <c r="F18355" s="12">
        <v>2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9</v>
      </c>
      <c r="E18356" s="12">
        <v>3</v>
      </c>
      <c r="F18356" s="12">
        <v>6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13</v>
      </c>
      <c r="E18357" s="12">
        <v>7</v>
      </c>
      <c r="F18357" s="12">
        <v>6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8</v>
      </c>
      <c r="E18358" s="12">
        <v>6</v>
      </c>
      <c r="F18358" s="12">
        <v>2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10</v>
      </c>
      <c r="E18359" s="12">
        <v>5</v>
      </c>
      <c r="F18359" s="12">
        <v>5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10</v>
      </c>
      <c r="E18360" s="12">
        <v>6</v>
      </c>
      <c r="F18360" s="12">
        <v>4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11</v>
      </c>
      <c r="E18361" s="12">
        <v>8</v>
      </c>
      <c r="F18361" s="12">
        <v>3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6</v>
      </c>
      <c r="E18362" s="12">
        <v>4</v>
      </c>
      <c r="F18362" s="12">
        <v>2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3</v>
      </c>
      <c r="E18363" s="12">
        <v>2</v>
      </c>
      <c r="F18363" s="12">
        <v>1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3</v>
      </c>
      <c r="E18364" s="12">
        <v>2</v>
      </c>
      <c r="F18364" s="12">
        <v>1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4</v>
      </c>
      <c r="E18365" s="12">
        <v>4</v>
      </c>
      <c r="F18365" s="12">
        <v>0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6</v>
      </c>
      <c r="E18366" s="12">
        <v>2</v>
      </c>
      <c r="F18366" s="12">
        <v>4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9</v>
      </c>
      <c r="E18367" s="12">
        <v>5</v>
      </c>
      <c r="F18367" s="12">
        <v>4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8</v>
      </c>
      <c r="E18368" s="12">
        <v>3</v>
      </c>
      <c r="F18368" s="12">
        <v>5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9</v>
      </c>
      <c r="E18369" s="12">
        <v>4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12</v>
      </c>
      <c r="E18370" s="12">
        <v>6</v>
      </c>
      <c r="F18370" s="12">
        <v>6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9</v>
      </c>
      <c r="E18371" s="12">
        <v>6</v>
      </c>
      <c r="F18371" s="12">
        <v>3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5</v>
      </c>
      <c r="E18372" s="12">
        <v>3</v>
      </c>
      <c r="F18372" s="12">
        <v>2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8</v>
      </c>
      <c r="E18373" s="12">
        <v>4</v>
      </c>
      <c r="F18373" s="12">
        <v>4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3</v>
      </c>
      <c r="E18374" s="12">
        <v>3</v>
      </c>
      <c r="F18374" s="12">
        <v>0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10</v>
      </c>
      <c r="E18375" s="12">
        <v>3</v>
      </c>
      <c r="F18375" s="12">
        <v>7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11</v>
      </c>
      <c r="E18376" s="12">
        <v>8</v>
      </c>
      <c r="F18376" s="12">
        <v>3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14</v>
      </c>
      <c r="E18377" s="12">
        <v>6</v>
      </c>
      <c r="F18377" s="12">
        <v>8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17</v>
      </c>
      <c r="E18378" s="12">
        <v>8</v>
      </c>
      <c r="F18378" s="12">
        <v>9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13</v>
      </c>
      <c r="E18379" s="12">
        <v>7</v>
      </c>
      <c r="F18379" s="12">
        <v>6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14</v>
      </c>
      <c r="E18380" s="12">
        <v>7</v>
      </c>
      <c r="F18380" s="12">
        <v>7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11</v>
      </c>
      <c r="E18381" s="12">
        <v>6</v>
      </c>
      <c r="F18381" s="12">
        <v>5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6</v>
      </c>
      <c r="E18382" s="12">
        <v>2</v>
      </c>
      <c r="F18382" s="12">
        <v>4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7</v>
      </c>
      <c r="E18383" s="12">
        <v>5</v>
      </c>
      <c r="F18383" s="12">
        <v>2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5</v>
      </c>
      <c r="E18384" s="12">
        <v>3</v>
      </c>
      <c r="F18384" s="12">
        <v>2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10</v>
      </c>
      <c r="E18385" s="12">
        <v>4</v>
      </c>
      <c r="F18385" s="12">
        <v>6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9</v>
      </c>
      <c r="E18386" s="12">
        <v>4</v>
      </c>
      <c r="F18386" s="12">
        <v>5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7</v>
      </c>
      <c r="E18387" s="12">
        <v>3</v>
      </c>
      <c r="F18387" s="12">
        <v>4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7</v>
      </c>
      <c r="E18388" s="12">
        <v>7</v>
      </c>
      <c r="F18388" s="12">
        <v>0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10</v>
      </c>
      <c r="E18389" s="12">
        <v>6</v>
      </c>
      <c r="F18389" s="12">
        <v>4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6</v>
      </c>
      <c r="E18390" s="12">
        <v>3</v>
      </c>
      <c r="F18390" s="12">
        <v>3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11</v>
      </c>
      <c r="E18391" s="12">
        <v>5</v>
      </c>
      <c r="F18391" s="12">
        <v>6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7</v>
      </c>
      <c r="E18392" s="12">
        <v>6</v>
      </c>
      <c r="F18392" s="12">
        <v>1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8</v>
      </c>
      <c r="E18393" s="12">
        <v>3</v>
      </c>
      <c r="F18393" s="12">
        <v>5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8</v>
      </c>
      <c r="E18394" s="12">
        <v>3</v>
      </c>
      <c r="F18394" s="12">
        <v>5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8</v>
      </c>
      <c r="E18395" s="12">
        <v>3</v>
      </c>
      <c r="F18395" s="12">
        <v>5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8</v>
      </c>
      <c r="E18396" s="12">
        <v>2</v>
      </c>
      <c r="F18396" s="12">
        <v>6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11</v>
      </c>
      <c r="E18397" s="12">
        <v>3</v>
      </c>
      <c r="F18397" s="12">
        <v>8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11</v>
      </c>
      <c r="E18398" s="12">
        <v>7</v>
      </c>
      <c r="F18398" s="12">
        <v>4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8</v>
      </c>
      <c r="E18399" s="12">
        <v>4</v>
      </c>
      <c r="F18399" s="12">
        <v>4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12</v>
      </c>
      <c r="E18400" s="12">
        <v>6</v>
      </c>
      <c r="F18400" s="12">
        <v>6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15</v>
      </c>
      <c r="E18401" s="12">
        <v>10</v>
      </c>
      <c r="F18401" s="12">
        <v>5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8</v>
      </c>
      <c r="E18402" s="12">
        <v>3</v>
      </c>
      <c r="F18402" s="12">
        <v>5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14</v>
      </c>
      <c r="E18403" s="12">
        <v>6</v>
      </c>
      <c r="F18403" s="12">
        <v>8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21</v>
      </c>
      <c r="E18404" s="12">
        <v>12</v>
      </c>
      <c r="F18404" s="12">
        <v>9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18</v>
      </c>
      <c r="E18405" s="12">
        <v>9</v>
      </c>
      <c r="F18405" s="12">
        <v>9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16</v>
      </c>
      <c r="E18406" s="12">
        <v>8</v>
      </c>
      <c r="F18406" s="12">
        <v>8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14</v>
      </c>
      <c r="E18407" s="12">
        <v>5</v>
      </c>
      <c r="F18407" s="12">
        <v>9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16</v>
      </c>
      <c r="E18408" s="12">
        <v>7</v>
      </c>
      <c r="F18408" s="12">
        <v>9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17</v>
      </c>
      <c r="E18409" s="12">
        <v>11</v>
      </c>
      <c r="F18409" s="12">
        <v>6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13</v>
      </c>
      <c r="E18410" s="12">
        <v>6</v>
      </c>
      <c r="F18410" s="12">
        <v>7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12</v>
      </c>
      <c r="E18411" s="12">
        <v>6</v>
      </c>
      <c r="F18411" s="12">
        <v>6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16</v>
      </c>
      <c r="E18412" s="12">
        <v>9</v>
      </c>
      <c r="F18412" s="12">
        <v>7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10</v>
      </c>
      <c r="E18413" s="12">
        <v>4</v>
      </c>
      <c r="F18413" s="12">
        <v>6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8</v>
      </c>
      <c r="E18414" s="12">
        <v>6</v>
      </c>
      <c r="F18414" s="12">
        <v>2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9</v>
      </c>
      <c r="E18415" s="12">
        <v>6</v>
      </c>
      <c r="F18415" s="12">
        <v>3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12</v>
      </c>
      <c r="E18416" s="12">
        <v>6</v>
      </c>
      <c r="F18416" s="12">
        <v>6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8</v>
      </c>
      <c r="E18417" s="12">
        <v>3</v>
      </c>
      <c r="F18417" s="12">
        <v>5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9</v>
      </c>
      <c r="E18418" s="12">
        <v>6</v>
      </c>
      <c r="F18418" s="12">
        <v>3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3</v>
      </c>
      <c r="E18419" s="12">
        <v>2</v>
      </c>
      <c r="F18419" s="12">
        <v>1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5</v>
      </c>
      <c r="E18420" s="12">
        <v>2</v>
      </c>
      <c r="F18420" s="12">
        <v>3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5</v>
      </c>
      <c r="E18421" s="12">
        <v>3</v>
      </c>
      <c r="F18421" s="12">
        <v>2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3</v>
      </c>
      <c r="E18422" s="12">
        <v>0</v>
      </c>
      <c r="F18422" s="12">
        <v>3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5</v>
      </c>
      <c r="E18423" s="12">
        <v>3</v>
      </c>
      <c r="F18423" s="12">
        <v>2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4</v>
      </c>
      <c r="E18424" s="12">
        <v>2</v>
      </c>
      <c r="F18424" s="12">
        <v>2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2</v>
      </c>
      <c r="E18425" s="12">
        <v>0</v>
      </c>
      <c r="F18425" s="12">
        <v>2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3</v>
      </c>
      <c r="E18426" s="12">
        <v>0</v>
      </c>
      <c r="F18426" s="12">
        <v>3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4</v>
      </c>
      <c r="E18427" s="12">
        <v>2</v>
      </c>
      <c r="F18427" s="12">
        <v>2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5</v>
      </c>
      <c r="E18428" s="12">
        <v>4</v>
      </c>
      <c r="F18428" s="12">
        <v>1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4</v>
      </c>
      <c r="E18429" s="12">
        <v>1</v>
      </c>
      <c r="F18429" s="12">
        <v>3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4</v>
      </c>
      <c r="E18430" s="12">
        <v>2</v>
      </c>
      <c r="F18430" s="12">
        <v>2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1</v>
      </c>
      <c r="E18431" s="12">
        <v>1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2</v>
      </c>
      <c r="E18432" s="12">
        <v>1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2</v>
      </c>
      <c r="E18433" s="12">
        <v>1</v>
      </c>
      <c r="F18433" s="12">
        <v>1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2</v>
      </c>
      <c r="E18434" s="12">
        <v>1</v>
      </c>
      <c r="F18434" s="12">
        <v>1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1</v>
      </c>
      <c r="E18435" s="12">
        <v>0</v>
      </c>
      <c r="F18435" s="12">
        <v>1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3</v>
      </c>
      <c r="E18436" s="12">
        <v>1</v>
      </c>
      <c r="F18436" s="12">
        <v>2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2</v>
      </c>
      <c r="E18437" s="12">
        <v>0</v>
      </c>
      <c r="F18437" s="12">
        <v>2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0</v>
      </c>
      <c r="E18438" s="12">
        <v>0</v>
      </c>
      <c r="F18438" s="12">
        <v>0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0</v>
      </c>
      <c r="E18439" s="12">
        <v>0</v>
      </c>
      <c r="F18439" s="12">
        <v>0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1</v>
      </c>
      <c r="E18441" s="12">
        <v>0</v>
      </c>
      <c r="F18441" s="12">
        <v>1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0</v>
      </c>
      <c r="E18442" s="12">
        <v>0</v>
      </c>
      <c r="F18442" s="12">
        <v>0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0</v>
      </c>
      <c r="E18477" s="12">
        <v>0</v>
      </c>
      <c r="F18477" s="12">
        <v>0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4</v>
      </c>
      <c r="E18478" s="12">
        <v>3</v>
      </c>
      <c r="F18478" s="12">
        <v>1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2</v>
      </c>
      <c r="E18479" s="12">
        <v>1</v>
      </c>
      <c r="F18479" s="12">
        <v>1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2</v>
      </c>
      <c r="E18480" s="12">
        <v>0</v>
      </c>
      <c r="F18480" s="12">
        <v>2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2</v>
      </c>
      <c r="E18481" s="12">
        <v>1</v>
      </c>
      <c r="F18481" s="12">
        <v>1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6</v>
      </c>
      <c r="E18482" s="12">
        <v>3</v>
      </c>
      <c r="F18482" s="12">
        <v>3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8</v>
      </c>
      <c r="E18483" s="12">
        <v>6</v>
      </c>
      <c r="F18483" s="12">
        <v>2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4</v>
      </c>
      <c r="E18484" s="12">
        <v>2</v>
      </c>
      <c r="F18484" s="12">
        <v>2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4</v>
      </c>
      <c r="E18485" s="12">
        <v>2</v>
      </c>
      <c r="F18485" s="12">
        <v>2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5</v>
      </c>
      <c r="E18486" s="12">
        <v>2</v>
      </c>
      <c r="F18486" s="12">
        <v>3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3</v>
      </c>
      <c r="E18487" s="12">
        <v>3</v>
      </c>
      <c r="F18487" s="12">
        <v>0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1</v>
      </c>
      <c r="E18488" s="12">
        <v>1</v>
      </c>
      <c r="F18488" s="12">
        <v>0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6</v>
      </c>
      <c r="E18489" s="12">
        <v>2</v>
      </c>
      <c r="F18489" s="12">
        <v>4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2</v>
      </c>
      <c r="E18490" s="12">
        <v>1</v>
      </c>
      <c r="F18490" s="12">
        <v>1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3</v>
      </c>
      <c r="E18491" s="12">
        <v>2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5</v>
      </c>
      <c r="E18492" s="12">
        <v>1</v>
      </c>
      <c r="F18492" s="12">
        <v>4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1</v>
      </c>
      <c r="E18493" s="12">
        <v>0</v>
      </c>
      <c r="F18493" s="12">
        <v>1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3</v>
      </c>
      <c r="E18494" s="12">
        <v>1</v>
      </c>
      <c r="F18494" s="12">
        <v>2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2</v>
      </c>
      <c r="E18495" s="12">
        <v>1</v>
      </c>
      <c r="F18495" s="12">
        <v>1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7</v>
      </c>
      <c r="E18496" s="12">
        <v>5</v>
      </c>
      <c r="F18496" s="12">
        <v>2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5</v>
      </c>
      <c r="E18497" s="12">
        <v>3</v>
      </c>
      <c r="F18497" s="12">
        <v>2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7</v>
      </c>
      <c r="E18498" s="12">
        <v>5</v>
      </c>
      <c r="F18498" s="12">
        <v>2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7</v>
      </c>
      <c r="E18499" s="12">
        <v>4</v>
      </c>
      <c r="F18499" s="12">
        <v>3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8</v>
      </c>
      <c r="E18500" s="12">
        <v>5</v>
      </c>
      <c r="F18500" s="12">
        <v>3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6</v>
      </c>
      <c r="E18501" s="12">
        <v>5</v>
      </c>
      <c r="F18501" s="12">
        <v>1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10</v>
      </c>
      <c r="E18502" s="12">
        <v>5</v>
      </c>
      <c r="F18502" s="12">
        <v>5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3</v>
      </c>
      <c r="E18503" s="12">
        <v>2</v>
      </c>
      <c r="F18503" s="12">
        <v>1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3</v>
      </c>
      <c r="E18504" s="12">
        <v>3</v>
      </c>
      <c r="F18504" s="12">
        <v>0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4</v>
      </c>
      <c r="E18505" s="12">
        <v>2</v>
      </c>
      <c r="F18505" s="12">
        <v>2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2</v>
      </c>
      <c r="E18506" s="12">
        <v>0</v>
      </c>
      <c r="F18506" s="12">
        <v>2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7</v>
      </c>
      <c r="E18507" s="12">
        <v>4</v>
      </c>
      <c r="F18507" s="12">
        <v>3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1</v>
      </c>
      <c r="E18508" s="12">
        <v>0</v>
      </c>
      <c r="F18508" s="12">
        <v>1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2</v>
      </c>
      <c r="E18509" s="12">
        <v>0</v>
      </c>
      <c r="F18509" s="12">
        <v>2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4</v>
      </c>
      <c r="E18510" s="12">
        <v>2</v>
      </c>
      <c r="F18510" s="12">
        <v>2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3</v>
      </c>
      <c r="E18511" s="12">
        <v>1</v>
      </c>
      <c r="F18511" s="12">
        <v>2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4</v>
      </c>
      <c r="E18512" s="12">
        <v>2</v>
      </c>
      <c r="F18512" s="12">
        <v>2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4</v>
      </c>
      <c r="E18513" s="12">
        <v>2</v>
      </c>
      <c r="F18513" s="12">
        <v>2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3</v>
      </c>
      <c r="E18514" s="12">
        <v>3</v>
      </c>
      <c r="F18514" s="12">
        <v>0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4</v>
      </c>
      <c r="E18515" s="12">
        <v>2</v>
      </c>
      <c r="F18515" s="12">
        <v>2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4</v>
      </c>
      <c r="E18516" s="12">
        <v>2</v>
      </c>
      <c r="F18516" s="12">
        <v>2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1</v>
      </c>
      <c r="E18517" s="12">
        <v>1</v>
      </c>
      <c r="F18517" s="12">
        <v>0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8</v>
      </c>
      <c r="E18518" s="12">
        <v>4</v>
      </c>
      <c r="F18518" s="12">
        <v>4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4</v>
      </c>
      <c r="E18519" s="12">
        <v>2</v>
      </c>
      <c r="F18519" s="12">
        <v>2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5</v>
      </c>
      <c r="E18520" s="12">
        <v>3</v>
      </c>
      <c r="F18520" s="12">
        <v>2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5</v>
      </c>
      <c r="E18521" s="12">
        <v>1</v>
      </c>
      <c r="F18521" s="12">
        <v>4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10</v>
      </c>
      <c r="E18522" s="12">
        <v>5</v>
      </c>
      <c r="F18522" s="12">
        <v>5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11</v>
      </c>
      <c r="E18523" s="12">
        <v>7</v>
      </c>
      <c r="F18523" s="12">
        <v>4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8</v>
      </c>
      <c r="E18524" s="12">
        <v>3</v>
      </c>
      <c r="F18524" s="12">
        <v>5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12</v>
      </c>
      <c r="E18525" s="12">
        <v>9</v>
      </c>
      <c r="F18525" s="12">
        <v>3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9</v>
      </c>
      <c r="E18526" s="12">
        <v>4</v>
      </c>
      <c r="F18526" s="12">
        <v>5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7</v>
      </c>
      <c r="E18527" s="12">
        <v>4</v>
      </c>
      <c r="F18527" s="12">
        <v>3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8</v>
      </c>
      <c r="E18528" s="12">
        <v>5</v>
      </c>
      <c r="F18528" s="12">
        <v>3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20</v>
      </c>
      <c r="E18529" s="12">
        <v>10</v>
      </c>
      <c r="F18529" s="12">
        <v>10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5</v>
      </c>
      <c r="E18530" s="12">
        <v>4</v>
      </c>
      <c r="F18530" s="12">
        <v>1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8</v>
      </c>
      <c r="E18531" s="12">
        <v>5</v>
      </c>
      <c r="F18531" s="12">
        <v>3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9</v>
      </c>
      <c r="E18532" s="12">
        <v>4</v>
      </c>
      <c r="F18532" s="12">
        <v>5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13</v>
      </c>
      <c r="E18533" s="12">
        <v>6</v>
      </c>
      <c r="F18533" s="12">
        <v>7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10</v>
      </c>
      <c r="E18534" s="12">
        <v>3</v>
      </c>
      <c r="F18534" s="12">
        <v>7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12</v>
      </c>
      <c r="E18535" s="12">
        <v>4</v>
      </c>
      <c r="F18535" s="12">
        <v>8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9</v>
      </c>
      <c r="E18536" s="12">
        <v>5</v>
      </c>
      <c r="F18536" s="12">
        <v>4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13</v>
      </c>
      <c r="E18537" s="12">
        <v>6</v>
      </c>
      <c r="F18537" s="12">
        <v>7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12</v>
      </c>
      <c r="E18538" s="12">
        <v>6</v>
      </c>
      <c r="F18538" s="12">
        <v>6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5</v>
      </c>
      <c r="E18539" s="12">
        <v>3</v>
      </c>
      <c r="F18539" s="12">
        <v>2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10</v>
      </c>
      <c r="E18540" s="12">
        <v>5</v>
      </c>
      <c r="F18540" s="12">
        <v>5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10</v>
      </c>
      <c r="E18541" s="12">
        <v>5</v>
      </c>
      <c r="F18541" s="12">
        <v>5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9</v>
      </c>
      <c r="E18542" s="12">
        <v>3</v>
      </c>
      <c r="F18542" s="12">
        <v>6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8</v>
      </c>
      <c r="E18543" s="12">
        <v>6</v>
      </c>
      <c r="F18543" s="12">
        <v>2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13</v>
      </c>
      <c r="E18544" s="12">
        <v>7</v>
      </c>
      <c r="F18544" s="12">
        <v>6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8</v>
      </c>
      <c r="E18545" s="12">
        <v>1</v>
      </c>
      <c r="F18545" s="12">
        <v>7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19</v>
      </c>
      <c r="E18546" s="12">
        <v>8</v>
      </c>
      <c r="F18546" s="12">
        <v>11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12</v>
      </c>
      <c r="E18547" s="12">
        <v>6</v>
      </c>
      <c r="F18547" s="12">
        <v>6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14</v>
      </c>
      <c r="E18548" s="12">
        <v>4</v>
      </c>
      <c r="F18548" s="12">
        <v>10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18</v>
      </c>
      <c r="E18549" s="12">
        <v>8</v>
      </c>
      <c r="F18549" s="12">
        <v>10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9</v>
      </c>
      <c r="E18550" s="12">
        <v>7</v>
      </c>
      <c r="F18550" s="12">
        <v>2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13</v>
      </c>
      <c r="E18551" s="12">
        <v>7</v>
      </c>
      <c r="F18551" s="12">
        <v>6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6</v>
      </c>
      <c r="E18552" s="12">
        <v>3</v>
      </c>
      <c r="F18552" s="12">
        <v>3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15</v>
      </c>
      <c r="E18553" s="12">
        <v>4</v>
      </c>
      <c r="F18553" s="12">
        <v>11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18</v>
      </c>
      <c r="E18554" s="12">
        <v>8</v>
      </c>
      <c r="F18554" s="12">
        <v>10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12</v>
      </c>
      <c r="E18555" s="12">
        <v>3</v>
      </c>
      <c r="F18555" s="12">
        <v>9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14</v>
      </c>
      <c r="E18556" s="12">
        <v>8</v>
      </c>
      <c r="F18556" s="12">
        <v>6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10</v>
      </c>
      <c r="E18557" s="12">
        <v>5</v>
      </c>
      <c r="F18557" s="12">
        <v>5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9</v>
      </c>
      <c r="E18558" s="12">
        <v>3</v>
      </c>
      <c r="F18558" s="12">
        <v>6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8</v>
      </c>
      <c r="E18559" s="12">
        <v>4</v>
      </c>
      <c r="F18559" s="12">
        <v>4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6</v>
      </c>
      <c r="E18560" s="12">
        <v>1</v>
      </c>
      <c r="F18560" s="12">
        <v>5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8</v>
      </c>
      <c r="E18561" s="12">
        <v>4</v>
      </c>
      <c r="F18561" s="12">
        <v>4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4</v>
      </c>
      <c r="E18562" s="12">
        <v>1</v>
      </c>
      <c r="F18562" s="12">
        <v>3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11</v>
      </c>
      <c r="E18563" s="12">
        <v>4</v>
      </c>
      <c r="F18563" s="12">
        <v>7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11</v>
      </c>
      <c r="E18564" s="12">
        <v>3</v>
      </c>
      <c r="F18564" s="12">
        <v>8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6</v>
      </c>
      <c r="E18565" s="12">
        <v>2</v>
      </c>
      <c r="F18565" s="12">
        <v>4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3</v>
      </c>
      <c r="E18566" s="12">
        <v>1</v>
      </c>
      <c r="F18566" s="12">
        <v>2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3</v>
      </c>
      <c r="E18567" s="12">
        <v>1</v>
      </c>
      <c r="F18567" s="12">
        <v>2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2</v>
      </c>
      <c r="E18568" s="12">
        <v>2</v>
      </c>
      <c r="F18568" s="12">
        <v>0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3</v>
      </c>
      <c r="E18569" s="12">
        <v>0</v>
      </c>
      <c r="F18569" s="12">
        <v>3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3</v>
      </c>
      <c r="E18570" s="12">
        <v>2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2</v>
      </c>
      <c r="E18571" s="12">
        <v>1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2</v>
      </c>
      <c r="E18572" s="12">
        <v>0</v>
      </c>
      <c r="F18572" s="12">
        <v>2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0</v>
      </c>
      <c r="E18573" s="12">
        <v>0</v>
      </c>
      <c r="F18573" s="12">
        <v>0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1</v>
      </c>
      <c r="E18574" s="12">
        <v>0</v>
      </c>
      <c r="F18574" s="12">
        <v>1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1</v>
      </c>
      <c r="E18575" s="12">
        <v>0</v>
      </c>
      <c r="F18575" s="12">
        <v>1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0</v>
      </c>
      <c r="E18576" s="12">
        <v>0</v>
      </c>
      <c r="F18576" s="12">
        <v>0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0</v>
      </c>
      <c r="E18579" s="12">
        <v>0</v>
      </c>
      <c r="F18579" s="12">
        <v>0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1</v>
      </c>
      <c r="E18580" s="12">
        <v>0</v>
      </c>
      <c r="F18580" s="12">
        <v>1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1</v>
      </c>
      <c r="E18607" s="12">
        <v>0</v>
      </c>
      <c r="F18607" s="12">
        <v>1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7</v>
      </c>
      <c r="E18608" s="12">
        <v>2</v>
      </c>
      <c r="F18608" s="12">
        <v>5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6</v>
      </c>
      <c r="E18609" s="12">
        <v>4</v>
      </c>
      <c r="F18609" s="12">
        <v>2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9</v>
      </c>
      <c r="E18610" s="12">
        <v>4</v>
      </c>
      <c r="F18610" s="12">
        <v>5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10</v>
      </c>
      <c r="E18611" s="12">
        <v>5</v>
      </c>
      <c r="F18611" s="12">
        <v>5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9</v>
      </c>
      <c r="E18612" s="12">
        <v>6</v>
      </c>
      <c r="F18612" s="12">
        <v>3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8</v>
      </c>
      <c r="E18613" s="12">
        <v>7</v>
      </c>
      <c r="F18613" s="12">
        <v>1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9</v>
      </c>
      <c r="E18614" s="12">
        <v>4</v>
      </c>
      <c r="F18614" s="12">
        <v>5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11</v>
      </c>
      <c r="E18615" s="12">
        <v>4</v>
      </c>
      <c r="F18615" s="12">
        <v>7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6</v>
      </c>
      <c r="E18616" s="12">
        <v>3</v>
      </c>
      <c r="F18616" s="12">
        <v>3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7</v>
      </c>
      <c r="E18617" s="12">
        <v>3</v>
      </c>
      <c r="F18617" s="12">
        <v>4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8</v>
      </c>
      <c r="E18618" s="12">
        <v>5</v>
      </c>
      <c r="F18618" s="12">
        <v>3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12</v>
      </c>
      <c r="E18619" s="12">
        <v>6</v>
      </c>
      <c r="F18619" s="12">
        <v>6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10</v>
      </c>
      <c r="E18620" s="12">
        <v>6</v>
      </c>
      <c r="F18620" s="12">
        <v>4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15</v>
      </c>
      <c r="E18621" s="12">
        <v>6</v>
      </c>
      <c r="F18621" s="12">
        <v>9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8</v>
      </c>
      <c r="E18622" s="12">
        <v>3</v>
      </c>
      <c r="F18622" s="12">
        <v>5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11</v>
      </c>
      <c r="E18623" s="12">
        <v>5</v>
      </c>
      <c r="F18623" s="12">
        <v>6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9</v>
      </c>
      <c r="E18624" s="12">
        <v>2</v>
      </c>
      <c r="F18624" s="12">
        <v>7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6</v>
      </c>
      <c r="E18625" s="12">
        <v>4</v>
      </c>
      <c r="F18625" s="12">
        <v>2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8</v>
      </c>
      <c r="E18626" s="12">
        <v>5</v>
      </c>
      <c r="F18626" s="12">
        <v>3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13</v>
      </c>
      <c r="E18627" s="12">
        <v>7</v>
      </c>
      <c r="F18627" s="12">
        <v>6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6</v>
      </c>
      <c r="E18628" s="12">
        <v>2</v>
      </c>
      <c r="F18628" s="12">
        <v>4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13</v>
      </c>
      <c r="E18629" s="12">
        <v>9</v>
      </c>
      <c r="F18629" s="12">
        <v>4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8</v>
      </c>
      <c r="E18630" s="12">
        <v>5</v>
      </c>
      <c r="F18630" s="12">
        <v>3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10</v>
      </c>
      <c r="E18631" s="12">
        <v>8</v>
      </c>
      <c r="F18631" s="12">
        <v>2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4</v>
      </c>
      <c r="E18632" s="12">
        <v>2</v>
      </c>
      <c r="F18632" s="12">
        <v>2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7</v>
      </c>
      <c r="E18633" s="12">
        <v>5</v>
      </c>
      <c r="F18633" s="12">
        <v>2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5</v>
      </c>
      <c r="E18634" s="12">
        <v>2</v>
      </c>
      <c r="F18634" s="12">
        <v>3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9</v>
      </c>
      <c r="E18635" s="12">
        <v>4</v>
      </c>
      <c r="F18635" s="12">
        <v>5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6</v>
      </c>
      <c r="E18636" s="12">
        <v>3</v>
      </c>
      <c r="F18636" s="12">
        <v>3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7</v>
      </c>
      <c r="E18637" s="12">
        <v>4</v>
      </c>
      <c r="F18637" s="12">
        <v>3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14</v>
      </c>
      <c r="E18638" s="12">
        <v>3</v>
      </c>
      <c r="F18638" s="12">
        <v>11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8</v>
      </c>
      <c r="E18639" s="12">
        <v>5</v>
      </c>
      <c r="F18639" s="12">
        <v>3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14</v>
      </c>
      <c r="E18640" s="12">
        <v>7</v>
      </c>
      <c r="F18640" s="12">
        <v>7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5</v>
      </c>
      <c r="E18641" s="12">
        <v>3</v>
      </c>
      <c r="F18641" s="12">
        <v>2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12</v>
      </c>
      <c r="E18642" s="12">
        <v>8</v>
      </c>
      <c r="F18642" s="12">
        <v>4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8</v>
      </c>
      <c r="E18643" s="12">
        <v>4</v>
      </c>
      <c r="F18643" s="12">
        <v>4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12</v>
      </c>
      <c r="E18644" s="12">
        <v>3</v>
      </c>
      <c r="F18644" s="12">
        <v>9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9</v>
      </c>
      <c r="E18645" s="12">
        <v>4</v>
      </c>
      <c r="F18645" s="12">
        <v>5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11</v>
      </c>
      <c r="E18646" s="12">
        <v>6</v>
      </c>
      <c r="F18646" s="12">
        <v>5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17</v>
      </c>
      <c r="E18647" s="12">
        <v>8</v>
      </c>
      <c r="F18647" s="12">
        <v>9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11</v>
      </c>
      <c r="E18648" s="12">
        <v>5</v>
      </c>
      <c r="F18648" s="12">
        <v>6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10</v>
      </c>
      <c r="E18649" s="12">
        <v>8</v>
      </c>
      <c r="F18649" s="12">
        <v>2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11</v>
      </c>
      <c r="E18650" s="12">
        <v>8</v>
      </c>
      <c r="F18650" s="12">
        <v>3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10</v>
      </c>
      <c r="E18651" s="12">
        <v>6</v>
      </c>
      <c r="F18651" s="12">
        <v>4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16</v>
      </c>
      <c r="E18652" s="12">
        <v>7</v>
      </c>
      <c r="F18652" s="12">
        <v>9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20</v>
      </c>
      <c r="E18653" s="12">
        <v>12</v>
      </c>
      <c r="F18653" s="12">
        <v>8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9</v>
      </c>
      <c r="E18654" s="12">
        <v>2</v>
      </c>
      <c r="F18654" s="12">
        <v>7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16</v>
      </c>
      <c r="E18655" s="12">
        <v>11</v>
      </c>
      <c r="F18655" s="12">
        <v>5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21</v>
      </c>
      <c r="E18656" s="12">
        <v>10</v>
      </c>
      <c r="F18656" s="12">
        <v>11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19</v>
      </c>
      <c r="E18657" s="12">
        <v>13</v>
      </c>
      <c r="F18657" s="12">
        <v>6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14</v>
      </c>
      <c r="E18658" s="12">
        <v>7</v>
      </c>
      <c r="F18658" s="12">
        <v>7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23</v>
      </c>
      <c r="E18659" s="12">
        <v>10</v>
      </c>
      <c r="F18659" s="12">
        <v>13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18</v>
      </c>
      <c r="E18660" s="12">
        <v>10</v>
      </c>
      <c r="F18660" s="12">
        <v>8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17</v>
      </c>
      <c r="E18661" s="12">
        <v>8</v>
      </c>
      <c r="F18661" s="12">
        <v>9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12</v>
      </c>
      <c r="E18662" s="12">
        <v>4</v>
      </c>
      <c r="F18662" s="12">
        <v>8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17</v>
      </c>
      <c r="E18663" s="12">
        <v>10</v>
      </c>
      <c r="F18663" s="12">
        <v>7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19</v>
      </c>
      <c r="E18664" s="12">
        <v>8</v>
      </c>
      <c r="F18664" s="12">
        <v>11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25</v>
      </c>
      <c r="E18665" s="12">
        <v>8</v>
      </c>
      <c r="F18665" s="12">
        <v>17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15</v>
      </c>
      <c r="E18666" s="12">
        <v>6</v>
      </c>
      <c r="F18666" s="12">
        <v>9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14</v>
      </c>
      <c r="E18667" s="12">
        <v>9</v>
      </c>
      <c r="F18667" s="12">
        <v>5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14</v>
      </c>
      <c r="E18668" s="12">
        <v>7</v>
      </c>
      <c r="F18668" s="12">
        <v>7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12</v>
      </c>
      <c r="E18669" s="12">
        <v>5</v>
      </c>
      <c r="F18669" s="12">
        <v>7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20</v>
      </c>
      <c r="E18670" s="12">
        <v>10</v>
      </c>
      <c r="F18670" s="12">
        <v>10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12</v>
      </c>
      <c r="E18671" s="12">
        <v>4</v>
      </c>
      <c r="F18671" s="12">
        <v>8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17</v>
      </c>
      <c r="E18672" s="12">
        <v>10</v>
      </c>
      <c r="F18672" s="12">
        <v>7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6</v>
      </c>
      <c r="E18673" s="12">
        <v>3</v>
      </c>
      <c r="F18673" s="12">
        <v>3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19</v>
      </c>
      <c r="E18674" s="12">
        <v>15</v>
      </c>
      <c r="F18674" s="12">
        <v>4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21</v>
      </c>
      <c r="E18675" s="12">
        <v>12</v>
      </c>
      <c r="F18675" s="12">
        <v>9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20</v>
      </c>
      <c r="E18676" s="12">
        <v>10</v>
      </c>
      <c r="F18676" s="12">
        <v>10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20</v>
      </c>
      <c r="E18677" s="12">
        <v>9</v>
      </c>
      <c r="F18677" s="12">
        <v>11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30</v>
      </c>
      <c r="E18678" s="12">
        <v>15</v>
      </c>
      <c r="F18678" s="12">
        <v>15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25</v>
      </c>
      <c r="E18679" s="12">
        <v>12</v>
      </c>
      <c r="F18679" s="12">
        <v>13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24</v>
      </c>
      <c r="E18680" s="12">
        <v>8</v>
      </c>
      <c r="F18680" s="12">
        <v>16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18</v>
      </c>
      <c r="E18681" s="12">
        <v>8</v>
      </c>
      <c r="F18681" s="12">
        <v>10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14</v>
      </c>
      <c r="E18682" s="12">
        <v>9</v>
      </c>
      <c r="F18682" s="12">
        <v>5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22</v>
      </c>
      <c r="E18683" s="12">
        <v>9</v>
      </c>
      <c r="F18683" s="12">
        <v>13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16</v>
      </c>
      <c r="E18684" s="12">
        <v>7</v>
      </c>
      <c r="F18684" s="12">
        <v>9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7</v>
      </c>
      <c r="E18685" s="12">
        <v>5</v>
      </c>
      <c r="F18685" s="12">
        <v>2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23</v>
      </c>
      <c r="E18686" s="12">
        <v>14</v>
      </c>
      <c r="F18686" s="12">
        <v>9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13</v>
      </c>
      <c r="E18687" s="12">
        <v>4</v>
      </c>
      <c r="F18687" s="12">
        <v>9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10</v>
      </c>
      <c r="E18688" s="12">
        <v>5</v>
      </c>
      <c r="F18688" s="12">
        <v>5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14</v>
      </c>
      <c r="E18689" s="12">
        <v>5</v>
      </c>
      <c r="F18689" s="12">
        <v>9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9</v>
      </c>
      <c r="E18690" s="12">
        <v>5</v>
      </c>
      <c r="F18690" s="12">
        <v>4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5</v>
      </c>
      <c r="E18691" s="12">
        <v>3</v>
      </c>
      <c r="F18691" s="12">
        <v>2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4</v>
      </c>
      <c r="E18692" s="12">
        <v>1</v>
      </c>
      <c r="F18692" s="12">
        <v>3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8</v>
      </c>
      <c r="E18693" s="12">
        <v>1</v>
      </c>
      <c r="F18693" s="12">
        <v>7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4</v>
      </c>
      <c r="E18694" s="12">
        <v>1</v>
      </c>
      <c r="F18694" s="12">
        <v>3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9</v>
      </c>
      <c r="E18695" s="12">
        <v>2</v>
      </c>
      <c r="F18695" s="12">
        <v>7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4</v>
      </c>
      <c r="E18696" s="12">
        <v>0</v>
      </c>
      <c r="F18696" s="12">
        <v>4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1</v>
      </c>
      <c r="E18697" s="12">
        <v>1</v>
      </c>
      <c r="F18697" s="12">
        <v>0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5</v>
      </c>
      <c r="E18698" s="12">
        <v>0</v>
      </c>
      <c r="F18698" s="12">
        <v>5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5</v>
      </c>
      <c r="E18699" s="12">
        <v>1</v>
      </c>
      <c r="F18699" s="12">
        <v>4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1</v>
      </c>
      <c r="E18700" s="12">
        <v>0</v>
      </c>
      <c r="F18700" s="12">
        <v>1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1</v>
      </c>
      <c r="E18701" s="12">
        <v>1</v>
      </c>
      <c r="F18701" s="12">
        <v>0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4</v>
      </c>
      <c r="E18702" s="12">
        <v>0</v>
      </c>
      <c r="F18702" s="12">
        <v>4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3</v>
      </c>
      <c r="E18703" s="12">
        <v>0</v>
      </c>
      <c r="F18703" s="12">
        <v>3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1</v>
      </c>
      <c r="E18704" s="12">
        <v>1</v>
      </c>
      <c r="F18704" s="12">
        <v>0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1</v>
      </c>
      <c r="E18705" s="12">
        <v>0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1</v>
      </c>
      <c r="E18706" s="12">
        <v>0</v>
      </c>
      <c r="F18706" s="12">
        <v>1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5</v>
      </c>
      <c r="E18738" s="12">
        <v>3</v>
      </c>
      <c r="F18738" s="12">
        <v>2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3</v>
      </c>
      <c r="E18739" s="12">
        <v>3</v>
      </c>
      <c r="F18739" s="12">
        <v>0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6</v>
      </c>
      <c r="E18740" s="12">
        <v>4</v>
      </c>
      <c r="F18740" s="12">
        <v>2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1</v>
      </c>
      <c r="E18741" s="12">
        <v>1</v>
      </c>
      <c r="F18741" s="12">
        <v>0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3</v>
      </c>
      <c r="E18742" s="12">
        <v>3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3</v>
      </c>
      <c r="E18743" s="12">
        <v>3</v>
      </c>
      <c r="F18743" s="12">
        <v>0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2</v>
      </c>
      <c r="E18744" s="12">
        <v>1</v>
      </c>
      <c r="F18744" s="12">
        <v>1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8</v>
      </c>
      <c r="E18745" s="12">
        <v>4</v>
      </c>
      <c r="F18745" s="12">
        <v>4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3</v>
      </c>
      <c r="E18746" s="12">
        <v>2</v>
      </c>
      <c r="F18746" s="12">
        <v>1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6</v>
      </c>
      <c r="E18747" s="12">
        <v>5</v>
      </c>
      <c r="F18747" s="12">
        <v>1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8</v>
      </c>
      <c r="E18748" s="12">
        <v>3</v>
      </c>
      <c r="F18748" s="12">
        <v>5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3</v>
      </c>
      <c r="E18749" s="12">
        <v>1</v>
      </c>
      <c r="F18749" s="12">
        <v>2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7</v>
      </c>
      <c r="E18750" s="12">
        <v>4</v>
      </c>
      <c r="F18750" s="12">
        <v>3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1</v>
      </c>
      <c r="E18751" s="12">
        <v>1</v>
      </c>
      <c r="F18751" s="12">
        <v>0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3</v>
      </c>
      <c r="E18752" s="12">
        <v>0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4</v>
      </c>
      <c r="E18753" s="12">
        <v>2</v>
      </c>
      <c r="F18753" s="12">
        <v>2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4</v>
      </c>
      <c r="E18754" s="12">
        <v>2</v>
      </c>
      <c r="F18754" s="12">
        <v>2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5</v>
      </c>
      <c r="E18755" s="12">
        <v>3</v>
      </c>
      <c r="F18755" s="12">
        <v>2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5</v>
      </c>
      <c r="E18756" s="12">
        <v>3</v>
      </c>
      <c r="F18756" s="12">
        <v>2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3</v>
      </c>
      <c r="E18757" s="12">
        <v>1</v>
      </c>
      <c r="F18757" s="12">
        <v>2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7</v>
      </c>
      <c r="E18758" s="12">
        <v>4</v>
      </c>
      <c r="F18758" s="12">
        <v>3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1</v>
      </c>
      <c r="E18759" s="12">
        <v>1</v>
      </c>
      <c r="F18759" s="12">
        <v>0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5</v>
      </c>
      <c r="E18760" s="12">
        <v>2</v>
      </c>
      <c r="F18760" s="12">
        <v>3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5</v>
      </c>
      <c r="E18761" s="12">
        <v>4</v>
      </c>
      <c r="F18761" s="12">
        <v>1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4</v>
      </c>
      <c r="E18762" s="12">
        <v>1</v>
      </c>
      <c r="F18762" s="12">
        <v>3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7</v>
      </c>
      <c r="E18763" s="12">
        <v>5</v>
      </c>
      <c r="F18763" s="12">
        <v>2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6</v>
      </c>
      <c r="E18764" s="12">
        <v>3</v>
      </c>
      <c r="F18764" s="12">
        <v>3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6</v>
      </c>
      <c r="E18765" s="12">
        <v>2</v>
      </c>
      <c r="F18765" s="12">
        <v>4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3</v>
      </c>
      <c r="E18766" s="12">
        <v>1</v>
      </c>
      <c r="F18766" s="12">
        <v>2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3</v>
      </c>
      <c r="E18767" s="12">
        <v>1</v>
      </c>
      <c r="F18767" s="12">
        <v>2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4</v>
      </c>
      <c r="E18768" s="12">
        <v>1</v>
      </c>
      <c r="F18768" s="12">
        <v>3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9</v>
      </c>
      <c r="E18769" s="12">
        <v>5</v>
      </c>
      <c r="F18769" s="12">
        <v>4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7</v>
      </c>
      <c r="E18770" s="12">
        <v>4</v>
      </c>
      <c r="F18770" s="12">
        <v>3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4</v>
      </c>
      <c r="E18771" s="12">
        <v>2</v>
      </c>
      <c r="F18771" s="12">
        <v>2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1</v>
      </c>
      <c r="E18772" s="12">
        <v>1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9</v>
      </c>
      <c r="E18773" s="12">
        <v>6</v>
      </c>
      <c r="F18773" s="12">
        <v>3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2</v>
      </c>
      <c r="E18774" s="12">
        <v>1</v>
      </c>
      <c r="F18774" s="12">
        <v>1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9</v>
      </c>
      <c r="E18775" s="12">
        <v>6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8</v>
      </c>
      <c r="E18776" s="12">
        <v>4</v>
      </c>
      <c r="F18776" s="12">
        <v>4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4</v>
      </c>
      <c r="E18777" s="12">
        <v>3</v>
      </c>
      <c r="F18777" s="12">
        <v>1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7</v>
      </c>
      <c r="E18778" s="12">
        <v>3</v>
      </c>
      <c r="F18778" s="12">
        <v>4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4</v>
      </c>
      <c r="E18779" s="12">
        <v>1</v>
      </c>
      <c r="F18779" s="12">
        <v>3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4</v>
      </c>
      <c r="E18780" s="12">
        <v>2</v>
      </c>
      <c r="F18780" s="12">
        <v>2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5</v>
      </c>
      <c r="E18781" s="12">
        <v>3</v>
      </c>
      <c r="F18781" s="12">
        <v>2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11</v>
      </c>
      <c r="E18782" s="12">
        <v>3</v>
      </c>
      <c r="F18782" s="12">
        <v>8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3</v>
      </c>
      <c r="E18783" s="12">
        <v>1</v>
      </c>
      <c r="F18783" s="12">
        <v>2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6</v>
      </c>
      <c r="E18784" s="12">
        <v>3</v>
      </c>
      <c r="F18784" s="12">
        <v>3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7</v>
      </c>
      <c r="E18785" s="12">
        <v>5</v>
      </c>
      <c r="F18785" s="12">
        <v>2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4</v>
      </c>
      <c r="E18786" s="12">
        <v>3</v>
      </c>
      <c r="F18786" s="12">
        <v>1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8</v>
      </c>
      <c r="E18787" s="12">
        <v>4</v>
      </c>
      <c r="F18787" s="12">
        <v>4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15</v>
      </c>
      <c r="E18788" s="12">
        <v>9</v>
      </c>
      <c r="F18788" s="12">
        <v>6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4</v>
      </c>
      <c r="E18789" s="12">
        <v>4</v>
      </c>
      <c r="F18789" s="12">
        <v>0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4</v>
      </c>
      <c r="E18790" s="12">
        <v>0</v>
      </c>
      <c r="F18790" s="12">
        <v>4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5</v>
      </c>
      <c r="E18791" s="12">
        <v>3</v>
      </c>
      <c r="F18791" s="12">
        <v>2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9</v>
      </c>
      <c r="E18792" s="12">
        <v>7</v>
      </c>
      <c r="F18792" s="12">
        <v>2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3</v>
      </c>
      <c r="E18793" s="12">
        <v>0</v>
      </c>
      <c r="F18793" s="12">
        <v>3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6</v>
      </c>
      <c r="E18794" s="12">
        <v>2</v>
      </c>
      <c r="F18794" s="12">
        <v>4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5</v>
      </c>
      <c r="E18795" s="12">
        <v>1</v>
      </c>
      <c r="F18795" s="12">
        <v>4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8</v>
      </c>
      <c r="E18796" s="12">
        <v>6</v>
      </c>
      <c r="F18796" s="12">
        <v>2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6</v>
      </c>
      <c r="E18797" s="12">
        <v>3</v>
      </c>
      <c r="F18797" s="12">
        <v>3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4</v>
      </c>
      <c r="E18798" s="12">
        <v>1</v>
      </c>
      <c r="F18798" s="12">
        <v>3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8</v>
      </c>
      <c r="E18799" s="12">
        <v>3</v>
      </c>
      <c r="F18799" s="12">
        <v>5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9</v>
      </c>
      <c r="E18800" s="12">
        <v>4</v>
      </c>
      <c r="F18800" s="12">
        <v>5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7</v>
      </c>
      <c r="E18801" s="12">
        <v>4</v>
      </c>
      <c r="F18801" s="12">
        <v>3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11</v>
      </c>
      <c r="E18802" s="12">
        <v>5</v>
      </c>
      <c r="F18802" s="12">
        <v>6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8</v>
      </c>
      <c r="E18803" s="12">
        <v>4</v>
      </c>
      <c r="F18803" s="12">
        <v>4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11</v>
      </c>
      <c r="E18804" s="12">
        <v>5</v>
      </c>
      <c r="F18804" s="12">
        <v>6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6</v>
      </c>
      <c r="E18805" s="12">
        <v>4</v>
      </c>
      <c r="F18805" s="12">
        <v>2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13</v>
      </c>
      <c r="E18806" s="12">
        <v>4</v>
      </c>
      <c r="F18806" s="12">
        <v>9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8</v>
      </c>
      <c r="E18807" s="12">
        <v>3</v>
      </c>
      <c r="F18807" s="12">
        <v>5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8</v>
      </c>
      <c r="E18808" s="12">
        <v>4</v>
      </c>
      <c r="F18808" s="12">
        <v>4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13</v>
      </c>
      <c r="E18809" s="12">
        <v>7</v>
      </c>
      <c r="F18809" s="12">
        <v>6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11</v>
      </c>
      <c r="E18810" s="12">
        <v>5</v>
      </c>
      <c r="F18810" s="12">
        <v>6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15</v>
      </c>
      <c r="E18811" s="12">
        <v>7</v>
      </c>
      <c r="F18811" s="12">
        <v>8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9</v>
      </c>
      <c r="E18812" s="12">
        <v>5</v>
      </c>
      <c r="F18812" s="12">
        <v>4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8</v>
      </c>
      <c r="E18813" s="12">
        <v>3</v>
      </c>
      <c r="F18813" s="12">
        <v>5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3</v>
      </c>
      <c r="E18814" s="12">
        <v>2</v>
      </c>
      <c r="F18814" s="12">
        <v>1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6</v>
      </c>
      <c r="E18815" s="12">
        <v>3</v>
      </c>
      <c r="F18815" s="12">
        <v>3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4</v>
      </c>
      <c r="E18816" s="12">
        <v>1</v>
      </c>
      <c r="F18816" s="12">
        <v>3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7</v>
      </c>
      <c r="E18817" s="12">
        <v>3</v>
      </c>
      <c r="F18817" s="12">
        <v>4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4</v>
      </c>
      <c r="E18818" s="12">
        <v>1</v>
      </c>
      <c r="F18818" s="12">
        <v>3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2</v>
      </c>
      <c r="E18819" s="12">
        <v>2</v>
      </c>
      <c r="F18819" s="12">
        <v>0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5</v>
      </c>
      <c r="E18820" s="12">
        <v>4</v>
      </c>
      <c r="F18820" s="12">
        <v>1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3</v>
      </c>
      <c r="E18821" s="12">
        <v>1</v>
      </c>
      <c r="F18821" s="12">
        <v>2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0</v>
      </c>
      <c r="E18822" s="12">
        <v>0</v>
      </c>
      <c r="F18822" s="12">
        <v>0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0</v>
      </c>
      <c r="E18823" s="12">
        <v>0</v>
      </c>
      <c r="F18823" s="12">
        <v>0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4</v>
      </c>
      <c r="E18824" s="12">
        <v>1</v>
      </c>
      <c r="F18824" s="12">
        <v>3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3</v>
      </c>
      <c r="E18825" s="12">
        <v>0</v>
      </c>
      <c r="F18825" s="12">
        <v>3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3</v>
      </c>
      <c r="E18826" s="12">
        <v>0</v>
      </c>
      <c r="F18826" s="12">
        <v>3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5</v>
      </c>
      <c r="E18827" s="12">
        <v>0</v>
      </c>
      <c r="F18827" s="12">
        <v>5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5</v>
      </c>
      <c r="E18828" s="12">
        <v>2</v>
      </c>
      <c r="F18828" s="12">
        <v>3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2</v>
      </c>
      <c r="E18829" s="12">
        <v>1</v>
      </c>
      <c r="F18829" s="12">
        <v>1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1</v>
      </c>
      <c r="E18830" s="12">
        <v>1</v>
      </c>
      <c r="F18830" s="12">
        <v>0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2</v>
      </c>
      <c r="E18831" s="12">
        <v>0</v>
      </c>
      <c r="F18831" s="12">
        <v>2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1</v>
      </c>
      <c r="E18832" s="12">
        <v>1</v>
      </c>
      <c r="F18832" s="12">
        <v>0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0</v>
      </c>
      <c r="E18834" s="12">
        <v>0</v>
      </c>
      <c r="F18834" s="12">
        <v>0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0</v>
      </c>
      <c r="E18840" s="12">
        <v>0</v>
      </c>
      <c r="F18840" s="12">
        <v>0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1</v>
      </c>
      <c r="E18841" s="12">
        <v>0</v>
      </c>
      <c r="F18841" s="12">
        <v>1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2</v>
      </c>
      <c r="E18872" s="12">
        <v>1</v>
      </c>
      <c r="F18872" s="12">
        <v>1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4</v>
      </c>
      <c r="E18873" s="12">
        <v>4</v>
      </c>
      <c r="F18873" s="12">
        <v>0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5</v>
      </c>
      <c r="E18874" s="12">
        <v>4</v>
      </c>
      <c r="F18874" s="12">
        <v>1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3</v>
      </c>
      <c r="E18875" s="12">
        <v>1</v>
      </c>
      <c r="F18875" s="12">
        <v>2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8</v>
      </c>
      <c r="E18876" s="12">
        <v>2</v>
      </c>
      <c r="F18876" s="12">
        <v>6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2</v>
      </c>
      <c r="E18877" s="12">
        <v>1</v>
      </c>
      <c r="F18877" s="12">
        <v>1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1</v>
      </c>
      <c r="E18878" s="12">
        <v>0</v>
      </c>
      <c r="F18878" s="12">
        <v>1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4</v>
      </c>
      <c r="E18879" s="12">
        <v>2</v>
      </c>
      <c r="F18879" s="12">
        <v>2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7</v>
      </c>
      <c r="E18880" s="12">
        <v>2</v>
      </c>
      <c r="F18880" s="12">
        <v>5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4</v>
      </c>
      <c r="E18881" s="12">
        <v>2</v>
      </c>
      <c r="F18881" s="12">
        <v>2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8</v>
      </c>
      <c r="E18882" s="12">
        <v>3</v>
      </c>
      <c r="F18882" s="12">
        <v>5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2</v>
      </c>
      <c r="E18883" s="12">
        <v>2</v>
      </c>
      <c r="F18883" s="12">
        <v>0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4</v>
      </c>
      <c r="E18884" s="12">
        <v>3</v>
      </c>
      <c r="F18884" s="12">
        <v>1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2</v>
      </c>
      <c r="E18885" s="12">
        <v>1</v>
      </c>
      <c r="F18885" s="12">
        <v>1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5</v>
      </c>
      <c r="E18886" s="12">
        <v>3</v>
      </c>
      <c r="F18886" s="12">
        <v>2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5</v>
      </c>
      <c r="E18887" s="12">
        <v>4</v>
      </c>
      <c r="F18887" s="12">
        <v>1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3</v>
      </c>
      <c r="E18888" s="12">
        <v>1</v>
      </c>
      <c r="F18888" s="12">
        <v>2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2</v>
      </c>
      <c r="E18889" s="12">
        <v>0</v>
      </c>
      <c r="F18889" s="12">
        <v>2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7</v>
      </c>
      <c r="E18890" s="12">
        <v>4</v>
      </c>
      <c r="F18890" s="12">
        <v>3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2</v>
      </c>
      <c r="E18891" s="12">
        <v>0</v>
      </c>
      <c r="F18891" s="12">
        <v>2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7</v>
      </c>
      <c r="E18892" s="12">
        <v>1</v>
      </c>
      <c r="F18892" s="12">
        <v>6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4</v>
      </c>
      <c r="E18893" s="12">
        <v>1</v>
      </c>
      <c r="F18893" s="12">
        <v>3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3</v>
      </c>
      <c r="E18894" s="12">
        <v>0</v>
      </c>
      <c r="F18894" s="12">
        <v>3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5</v>
      </c>
      <c r="E18895" s="12">
        <v>3</v>
      </c>
      <c r="F18895" s="12">
        <v>2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1</v>
      </c>
      <c r="E18896" s="12">
        <v>0</v>
      </c>
      <c r="F18896" s="12">
        <v>1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1</v>
      </c>
      <c r="E18897" s="12">
        <v>0</v>
      </c>
      <c r="F18897" s="12">
        <v>1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3</v>
      </c>
      <c r="E18898" s="12">
        <v>1</v>
      </c>
      <c r="F18898" s="12">
        <v>2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8</v>
      </c>
      <c r="E18899" s="12">
        <v>5</v>
      </c>
      <c r="F18899" s="12">
        <v>3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3</v>
      </c>
      <c r="E18900" s="12">
        <v>1</v>
      </c>
      <c r="F18900" s="12">
        <v>2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6</v>
      </c>
      <c r="E18901" s="12">
        <v>1</v>
      </c>
      <c r="F18901" s="12">
        <v>5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0</v>
      </c>
      <c r="E18902" s="12">
        <v>0</v>
      </c>
      <c r="F18902" s="12">
        <v>0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4</v>
      </c>
      <c r="E18903" s="12">
        <v>1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5</v>
      </c>
      <c r="E18904" s="12">
        <v>2</v>
      </c>
      <c r="F18904" s="12">
        <v>3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6</v>
      </c>
      <c r="E18905" s="12">
        <v>1</v>
      </c>
      <c r="F18905" s="12">
        <v>5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9</v>
      </c>
      <c r="E18906" s="12">
        <v>4</v>
      </c>
      <c r="F18906" s="12">
        <v>5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5</v>
      </c>
      <c r="E18907" s="12">
        <v>1</v>
      </c>
      <c r="F18907" s="12">
        <v>4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7</v>
      </c>
      <c r="E18908" s="12">
        <v>2</v>
      </c>
      <c r="F18908" s="12">
        <v>5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7</v>
      </c>
      <c r="E18909" s="12">
        <v>4</v>
      </c>
      <c r="F18909" s="12">
        <v>3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7</v>
      </c>
      <c r="E18910" s="12">
        <v>3</v>
      </c>
      <c r="F18910" s="12">
        <v>4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0</v>
      </c>
      <c r="E18911" s="12">
        <v>0</v>
      </c>
      <c r="F18911" s="12">
        <v>0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6</v>
      </c>
      <c r="E18912" s="12">
        <v>3</v>
      </c>
      <c r="F18912" s="12">
        <v>3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9</v>
      </c>
      <c r="E18913" s="12">
        <v>7</v>
      </c>
      <c r="F18913" s="12">
        <v>2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5</v>
      </c>
      <c r="E18914" s="12">
        <v>1</v>
      </c>
      <c r="F18914" s="12">
        <v>4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10</v>
      </c>
      <c r="E18915" s="12">
        <v>5</v>
      </c>
      <c r="F18915" s="12">
        <v>5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8</v>
      </c>
      <c r="E18916" s="12">
        <v>5</v>
      </c>
      <c r="F18916" s="12">
        <v>3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9</v>
      </c>
      <c r="E18917" s="12">
        <v>5</v>
      </c>
      <c r="F18917" s="12">
        <v>4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9</v>
      </c>
      <c r="E18918" s="12">
        <v>3</v>
      </c>
      <c r="F18918" s="12">
        <v>6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7</v>
      </c>
      <c r="E18919" s="12">
        <v>4</v>
      </c>
      <c r="F18919" s="12">
        <v>3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3</v>
      </c>
      <c r="E18920" s="12">
        <v>3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2</v>
      </c>
      <c r="E18921" s="12">
        <v>1</v>
      </c>
      <c r="F18921" s="12">
        <v>1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10</v>
      </c>
      <c r="E18922" s="12">
        <v>8</v>
      </c>
      <c r="F18922" s="12">
        <v>2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9</v>
      </c>
      <c r="E18923" s="12">
        <v>4</v>
      </c>
      <c r="F18923" s="12">
        <v>5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9</v>
      </c>
      <c r="E18924" s="12">
        <v>4</v>
      </c>
      <c r="F18924" s="12">
        <v>5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9</v>
      </c>
      <c r="E18925" s="12">
        <v>2</v>
      </c>
      <c r="F18925" s="12">
        <v>7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8</v>
      </c>
      <c r="E18926" s="12">
        <v>4</v>
      </c>
      <c r="F18926" s="12">
        <v>4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6</v>
      </c>
      <c r="E18927" s="12">
        <v>3</v>
      </c>
      <c r="F18927" s="12">
        <v>3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8</v>
      </c>
      <c r="E18928" s="12">
        <v>5</v>
      </c>
      <c r="F18928" s="12">
        <v>3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5</v>
      </c>
      <c r="E18929" s="12">
        <v>3</v>
      </c>
      <c r="F18929" s="12">
        <v>2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7</v>
      </c>
      <c r="E18930" s="12">
        <v>3</v>
      </c>
      <c r="F18930" s="12">
        <v>4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6</v>
      </c>
      <c r="E18931" s="12">
        <v>2</v>
      </c>
      <c r="F18931" s="12">
        <v>4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6</v>
      </c>
      <c r="E18932" s="12">
        <v>4</v>
      </c>
      <c r="F18932" s="12">
        <v>2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8</v>
      </c>
      <c r="E18933" s="12">
        <v>5</v>
      </c>
      <c r="F18933" s="12">
        <v>3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2</v>
      </c>
      <c r="E18934" s="12">
        <v>0</v>
      </c>
      <c r="F18934" s="12">
        <v>2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8</v>
      </c>
      <c r="E18935" s="12">
        <v>2</v>
      </c>
      <c r="F18935" s="12">
        <v>6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9</v>
      </c>
      <c r="E18936" s="12">
        <v>4</v>
      </c>
      <c r="F18936" s="12">
        <v>5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4</v>
      </c>
      <c r="E18937" s="12">
        <v>3</v>
      </c>
      <c r="F18937" s="12">
        <v>1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9</v>
      </c>
      <c r="E18938" s="12">
        <v>6</v>
      </c>
      <c r="F18938" s="12">
        <v>3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15</v>
      </c>
      <c r="E18939" s="12">
        <v>6</v>
      </c>
      <c r="F18939" s="12">
        <v>9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19</v>
      </c>
      <c r="E18940" s="12">
        <v>9</v>
      </c>
      <c r="F18940" s="12">
        <v>10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24</v>
      </c>
      <c r="E18941" s="12">
        <v>5</v>
      </c>
      <c r="F18941" s="12">
        <v>19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21</v>
      </c>
      <c r="E18942" s="12">
        <v>12</v>
      </c>
      <c r="F18942" s="12">
        <v>9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8</v>
      </c>
      <c r="E18943" s="12">
        <v>1</v>
      </c>
      <c r="F18943" s="12">
        <v>7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15</v>
      </c>
      <c r="E18944" s="12">
        <v>7</v>
      </c>
      <c r="F18944" s="12">
        <v>8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4</v>
      </c>
      <c r="E18945" s="12">
        <v>4</v>
      </c>
      <c r="F18945" s="12">
        <v>0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17</v>
      </c>
      <c r="E18946" s="12">
        <v>9</v>
      </c>
      <c r="F18946" s="12">
        <v>8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13</v>
      </c>
      <c r="E18947" s="12">
        <v>5</v>
      </c>
      <c r="F18947" s="12">
        <v>8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9</v>
      </c>
      <c r="E18948" s="12">
        <v>3</v>
      </c>
      <c r="F18948" s="12">
        <v>6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9</v>
      </c>
      <c r="E18949" s="12">
        <v>4</v>
      </c>
      <c r="F18949" s="12">
        <v>5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5</v>
      </c>
      <c r="E18950" s="12">
        <v>2</v>
      </c>
      <c r="F18950" s="12">
        <v>3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8</v>
      </c>
      <c r="E18951" s="12">
        <v>5</v>
      </c>
      <c r="F18951" s="12">
        <v>3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8</v>
      </c>
      <c r="E18952" s="12">
        <v>3</v>
      </c>
      <c r="F18952" s="12">
        <v>5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7</v>
      </c>
      <c r="E18953" s="12">
        <v>2</v>
      </c>
      <c r="F18953" s="12">
        <v>5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4</v>
      </c>
      <c r="E18954" s="12">
        <v>3</v>
      </c>
      <c r="F18954" s="12">
        <v>1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6</v>
      </c>
      <c r="E18955" s="12">
        <v>2</v>
      </c>
      <c r="F18955" s="12">
        <v>4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8</v>
      </c>
      <c r="E18956" s="12">
        <v>4</v>
      </c>
      <c r="F18956" s="12">
        <v>4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4</v>
      </c>
      <c r="E18957" s="12">
        <v>1</v>
      </c>
      <c r="F18957" s="12">
        <v>3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5</v>
      </c>
      <c r="E18958" s="12">
        <v>2</v>
      </c>
      <c r="F18958" s="12">
        <v>3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1</v>
      </c>
      <c r="E18959" s="12">
        <v>0</v>
      </c>
      <c r="F18959" s="12">
        <v>1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1</v>
      </c>
      <c r="E18960" s="12">
        <v>0</v>
      </c>
      <c r="F18960" s="12">
        <v>1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2</v>
      </c>
      <c r="E18961" s="12">
        <v>0</v>
      </c>
      <c r="F18961" s="12">
        <v>2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2</v>
      </c>
      <c r="E18962" s="12">
        <v>0</v>
      </c>
      <c r="F18962" s="12">
        <v>2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1</v>
      </c>
      <c r="E18963" s="12">
        <v>0</v>
      </c>
      <c r="F18963" s="12">
        <v>1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3</v>
      </c>
      <c r="E18964" s="12">
        <v>0</v>
      </c>
      <c r="F18964" s="12">
        <v>3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0</v>
      </c>
      <c r="E18965" s="12">
        <v>0</v>
      </c>
      <c r="F18965" s="12">
        <v>0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0</v>
      </c>
      <c r="E18966" s="12">
        <v>0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1</v>
      </c>
      <c r="E18967" s="12">
        <v>1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2</v>
      </c>
      <c r="E19000" s="12">
        <v>1</v>
      </c>
      <c r="F19000" s="12">
        <v>1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2</v>
      </c>
      <c r="E19001" s="12">
        <v>2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1</v>
      </c>
      <c r="E19002" s="12">
        <v>1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1</v>
      </c>
      <c r="E19003" s="12">
        <v>0</v>
      </c>
      <c r="F19003" s="12">
        <v>1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1</v>
      </c>
      <c r="E19004" s="12">
        <v>0</v>
      </c>
      <c r="F19004" s="12">
        <v>1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3</v>
      </c>
      <c r="E19005" s="12">
        <v>2</v>
      </c>
      <c r="F19005" s="12">
        <v>1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1</v>
      </c>
      <c r="E19006" s="12">
        <v>1</v>
      </c>
      <c r="F19006" s="12">
        <v>0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2</v>
      </c>
      <c r="E19007" s="12">
        <v>0</v>
      </c>
      <c r="F19007" s="12">
        <v>2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0</v>
      </c>
      <c r="E19008" s="12">
        <v>0</v>
      </c>
      <c r="F19008" s="12">
        <v>0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0</v>
      </c>
      <c r="E19011" s="12">
        <v>0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1</v>
      </c>
      <c r="E19012" s="12">
        <v>1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0</v>
      </c>
      <c r="E19013" s="12">
        <v>0</v>
      </c>
      <c r="F19013" s="12">
        <v>0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4</v>
      </c>
      <c r="E19014" s="12">
        <v>1</v>
      </c>
      <c r="F19014" s="12">
        <v>3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0</v>
      </c>
      <c r="E19015" s="12">
        <v>0</v>
      </c>
      <c r="F19015" s="12">
        <v>0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2</v>
      </c>
      <c r="E19016" s="12">
        <v>1</v>
      </c>
      <c r="F19016" s="12">
        <v>1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0</v>
      </c>
      <c r="E19018" s="12">
        <v>0</v>
      </c>
      <c r="F19018" s="12">
        <v>0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2</v>
      </c>
      <c r="E19019" s="12">
        <v>0</v>
      </c>
      <c r="F19019" s="12">
        <v>2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1</v>
      </c>
      <c r="E19020" s="12">
        <v>0</v>
      </c>
      <c r="F19020" s="12">
        <v>1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2</v>
      </c>
      <c r="E19021" s="12">
        <v>1</v>
      </c>
      <c r="F19021" s="12">
        <v>1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3</v>
      </c>
      <c r="E19022" s="12">
        <v>1</v>
      </c>
      <c r="F19022" s="12">
        <v>2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0</v>
      </c>
      <c r="E19023" s="12">
        <v>0</v>
      </c>
      <c r="F19023" s="12">
        <v>0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1</v>
      </c>
      <c r="E19024" s="12">
        <v>0</v>
      </c>
      <c r="F19024" s="12">
        <v>1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1</v>
      </c>
      <c r="E19026" s="12">
        <v>0</v>
      </c>
      <c r="F19026" s="12">
        <v>1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0</v>
      </c>
      <c r="E19027" s="12">
        <v>0</v>
      </c>
      <c r="F19027" s="12">
        <v>0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2</v>
      </c>
      <c r="E19030" s="12">
        <v>1</v>
      </c>
      <c r="F19030" s="12">
        <v>1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1</v>
      </c>
      <c r="E19031" s="12">
        <v>0</v>
      </c>
      <c r="F19031" s="12">
        <v>1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0</v>
      </c>
      <c r="E19033" s="12">
        <v>0</v>
      </c>
      <c r="F19033" s="12">
        <v>0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2</v>
      </c>
      <c r="E19034" s="12">
        <v>0</v>
      </c>
      <c r="F19034" s="12">
        <v>2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1</v>
      </c>
      <c r="E19035" s="12">
        <v>1</v>
      </c>
      <c r="F19035" s="12">
        <v>0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0</v>
      </c>
      <c r="E19036" s="12">
        <v>0</v>
      </c>
      <c r="F19036" s="12">
        <v>0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2</v>
      </c>
      <c r="E19037" s="12">
        <v>1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2</v>
      </c>
      <c r="E19038" s="12">
        <v>1</v>
      </c>
      <c r="F19038" s="12">
        <v>1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2</v>
      </c>
      <c r="E19039" s="12">
        <v>2</v>
      </c>
      <c r="F19039" s="12">
        <v>0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4</v>
      </c>
      <c r="E19040" s="12">
        <v>2</v>
      </c>
      <c r="F19040" s="12">
        <v>2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3</v>
      </c>
      <c r="E19041" s="12">
        <v>2</v>
      </c>
      <c r="F19041" s="12">
        <v>1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2</v>
      </c>
      <c r="E19042" s="12">
        <v>1</v>
      </c>
      <c r="F19042" s="12">
        <v>1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2</v>
      </c>
      <c r="E19043" s="12">
        <v>1</v>
      </c>
      <c r="F19043" s="12">
        <v>1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3</v>
      </c>
      <c r="E19044" s="12">
        <v>2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3</v>
      </c>
      <c r="E19045" s="12">
        <v>0</v>
      </c>
      <c r="F19045" s="12">
        <v>3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5</v>
      </c>
      <c r="E19046" s="12">
        <v>3</v>
      </c>
      <c r="F19046" s="12">
        <v>2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2</v>
      </c>
      <c r="E19047" s="12">
        <v>2</v>
      </c>
      <c r="F19047" s="12">
        <v>0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2</v>
      </c>
      <c r="E19048" s="12">
        <v>0</v>
      </c>
      <c r="F19048" s="12">
        <v>2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3</v>
      </c>
      <c r="E19049" s="12">
        <v>2</v>
      </c>
      <c r="F19049" s="12">
        <v>1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3</v>
      </c>
      <c r="E19050" s="12">
        <v>1</v>
      </c>
      <c r="F19050" s="12">
        <v>2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3</v>
      </c>
      <c r="E19051" s="12">
        <v>1</v>
      </c>
      <c r="F19051" s="12">
        <v>2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3</v>
      </c>
      <c r="E19052" s="12">
        <v>2</v>
      </c>
      <c r="F19052" s="12">
        <v>1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2</v>
      </c>
      <c r="E19053" s="12">
        <v>1</v>
      </c>
      <c r="F19053" s="12">
        <v>1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0</v>
      </c>
      <c r="E19054" s="12">
        <v>0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1</v>
      </c>
      <c r="E19055" s="12">
        <v>1</v>
      </c>
      <c r="F19055" s="12">
        <v>0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4</v>
      </c>
      <c r="E19056" s="12">
        <v>2</v>
      </c>
      <c r="F19056" s="12">
        <v>2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0</v>
      </c>
      <c r="E19057" s="12">
        <v>0</v>
      </c>
      <c r="F19057" s="12">
        <v>0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1</v>
      </c>
      <c r="E19058" s="12">
        <v>0</v>
      </c>
      <c r="F19058" s="12">
        <v>1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1</v>
      </c>
      <c r="E19060" s="12">
        <v>1</v>
      </c>
      <c r="F19060" s="12">
        <v>0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1</v>
      </c>
      <c r="E19061" s="12">
        <v>0</v>
      </c>
      <c r="F19061" s="12">
        <v>1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2</v>
      </c>
      <c r="E19063" s="12">
        <v>1</v>
      </c>
      <c r="F19063" s="12">
        <v>1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1</v>
      </c>
      <c r="E19064" s="12">
        <v>1</v>
      </c>
      <c r="F19064" s="12">
        <v>0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2</v>
      </c>
      <c r="E19065" s="12">
        <v>0</v>
      </c>
      <c r="F19065" s="12">
        <v>2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5</v>
      </c>
      <c r="E19066" s="12">
        <v>4</v>
      </c>
      <c r="F19066" s="12">
        <v>1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1</v>
      </c>
      <c r="E19067" s="12">
        <v>0</v>
      </c>
      <c r="F19067" s="12">
        <v>1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6</v>
      </c>
      <c r="E19068" s="12">
        <v>1</v>
      </c>
      <c r="F19068" s="12">
        <v>5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4</v>
      </c>
      <c r="E19069" s="12">
        <v>3</v>
      </c>
      <c r="F19069" s="12">
        <v>1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1</v>
      </c>
      <c r="E19070" s="12">
        <v>1</v>
      </c>
      <c r="F19070" s="12">
        <v>0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5</v>
      </c>
      <c r="E19071" s="12">
        <v>0</v>
      </c>
      <c r="F19071" s="12">
        <v>5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6</v>
      </c>
      <c r="E19072" s="12">
        <v>3</v>
      </c>
      <c r="F19072" s="12">
        <v>3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2</v>
      </c>
      <c r="E19073" s="12">
        <v>2</v>
      </c>
      <c r="F19073" s="12">
        <v>0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3</v>
      </c>
      <c r="E19074" s="12">
        <v>1</v>
      </c>
      <c r="F19074" s="12">
        <v>2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2</v>
      </c>
      <c r="E19075" s="12">
        <v>2</v>
      </c>
      <c r="F19075" s="12">
        <v>0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5</v>
      </c>
      <c r="E19076" s="12">
        <v>2</v>
      </c>
      <c r="F19076" s="12">
        <v>3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2</v>
      </c>
      <c r="E19077" s="12">
        <v>1</v>
      </c>
      <c r="F19077" s="12">
        <v>1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3</v>
      </c>
      <c r="E19078" s="12">
        <v>2</v>
      </c>
      <c r="F19078" s="12">
        <v>1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3</v>
      </c>
      <c r="E19079" s="12">
        <v>0</v>
      </c>
      <c r="F19079" s="12">
        <v>3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3</v>
      </c>
      <c r="E19080" s="12">
        <v>2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3</v>
      </c>
      <c r="E19081" s="12">
        <v>1</v>
      </c>
      <c r="F19081" s="12">
        <v>2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2</v>
      </c>
      <c r="E19082" s="12">
        <v>1</v>
      </c>
      <c r="F19082" s="12">
        <v>1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2</v>
      </c>
      <c r="E19083" s="12">
        <v>0</v>
      </c>
      <c r="F19083" s="12">
        <v>2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1</v>
      </c>
      <c r="E19084" s="12">
        <v>0</v>
      </c>
      <c r="F19084" s="12">
        <v>1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1</v>
      </c>
      <c r="E19085" s="12">
        <v>0</v>
      </c>
      <c r="F19085" s="12">
        <v>1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2</v>
      </c>
      <c r="E19086" s="12">
        <v>1</v>
      </c>
      <c r="F19086" s="12">
        <v>1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0</v>
      </c>
      <c r="E19087" s="12">
        <v>0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2</v>
      </c>
      <c r="E19088" s="12">
        <v>1</v>
      </c>
      <c r="F19088" s="12">
        <v>1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2</v>
      </c>
      <c r="E19089" s="12">
        <v>0</v>
      </c>
      <c r="F19089" s="12">
        <v>2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3</v>
      </c>
      <c r="E19090" s="12">
        <v>0</v>
      </c>
      <c r="F19090" s="12">
        <v>3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2</v>
      </c>
      <c r="E19091" s="12">
        <v>1</v>
      </c>
      <c r="F19091" s="12">
        <v>1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1</v>
      </c>
      <c r="E19092" s="12">
        <v>0</v>
      </c>
      <c r="F19092" s="12">
        <v>1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0</v>
      </c>
      <c r="E19093" s="12">
        <v>0</v>
      </c>
      <c r="F19093" s="12">
        <v>0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2</v>
      </c>
      <c r="E19094" s="12">
        <v>0</v>
      </c>
      <c r="F19094" s="12">
        <v>2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1</v>
      </c>
      <c r="E19096" s="12">
        <v>0</v>
      </c>
      <c r="F19096" s="12">
        <v>1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0</v>
      </c>
      <c r="E19097" s="12">
        <v>0</v>
      </c>
      <c r="F19097" s="12">
        <v>0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0</v>
      </c>
      <c r="E19099" s="12">
        <v>0</v>
      </c>
      <c r="F19099" s="12">
        <v>0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1</v>
      </c>
      <c r="E19100" s="12">
        <v>0</v>
      </c>
      <c r="F19100" s="12">
        <v>1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0</v>
      </c>
      <c r="E19131" s="12">
        <v>0</v>
      </c>
      <c r="F19131" s="12">
        <v>0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1</v>
      </c>
      <c r="E19132" s="12">
        <v>0</v>
      </c>
      <c r="F19132" s="12">
        <v>1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1</v>
      </c>
      <c r="E19133" s="12">
        <v>1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1</v>
      </c>
      <c r="E19134" s="12">
        <v>1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1</v>
      </c>
      <c r="E19135" s="12">
        <v>1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0</v>
      </c>
      <c r="E19136" s="12">
        <v>0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2</v>
      </c>
      <c r="E19137" s="12">
        <v>2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2</v>
      </c>
      <c r="E19138" s="12">
        <v>2</v>
      </c>
      <c r="F19138" s="12">
        <v>0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1</v>
      </c>
      <c r="E19139" s="12">
        <v>0</v>
      </c>
      <c r="F19139" s="12">
        <v>1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0</v>
      </c>
      <c r="E19140" s="12">
        <v>0</v>
      </c>
      <c r="F19140" s="12">
        <v>0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0</v>
      </c>
      <c r="F19141" s="12">
        <v>1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1</v>
      </c>
      <c r="F19142" s="12">
        <v>0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1</v>
      </c>
      <c r="E19143" s="12">
        <v>0</v>
      </c>
      <c r="F19143" s="12">
        <v>1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1</v>
      </c>
      <c r="E19146" s="12">
        <v>0</v>
      </c>
      <c r="F19146" s="12">
        <v>1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0</v>
      </c>
      <c r="E19147" s="12">
        <v>0</v>
      </c>
      <c r="F19147" s="12">
        <v>0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2</v>
      </c>
      <c r="E19148" s="12">
        <v>1</v>
      </c>
      <c r="F19148" s="12">
        <v>1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1</v>
      </c>
      <c r="E19149" s="12">
        <v>1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2</v>
      </c>
      <c r="E19151" s="12">
        <v>1</v>
      </c>
      <c r="F19151" s="12">
        <v>1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2</v>
      </c>
      <c r="E19152" s="12">
        <v>0</v>
      </c>
      <c r="F19152" s="12">
        <v>2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0</v>
      </c>
      <c r="E19153" s="12">
        <v>0</v>
      </c>
      <c r="F19153" s="12">
        <v>0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0</v>
      </c>
      <c r="E19154" s="12">
        <v>0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1</v>
      </c>
      <c r="E19155" s="12">
        <v>1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0</v>
      </c>
      <c r="E19156" s="12">
        <v>0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1</v>
      </c>
      <c r="E19158" s="12">
        <v>0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0</v>
      </c>
      <c r="E19159" s="12">
        <v>0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0</v>
      </c>
      <c r="E19160" s="12">
        <v>0</v>
      </c>
      <c r="F19160" s="12">
        <v>0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1</v>
      </c>
      <c r="E19161" s="12">
        <v>1</v>
      </c>
      <c r="F19161" s="12">
        <v>0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4</v>
      </c>
      <c r="E19162" s="12">
        <v>3</v>
      </c>
      <c r="F19162" s="12">
        <v>1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2</v>
      </c>
      <c r="E19163" s="12">
        <v>2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1</v>
      </c>
      <c r="E19164" s="12">
        <v>1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3</v>
      </c>
      <c r="E19165" s="12">
        <v>3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1</v>
      </c>
      <c r="E19166" s="12">
        <v>1</v>
      </c>
      <c r="F19166" s="12">
        <v>0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2</v>
      </c>
      <c r="E19167" s="12">
        <v>0</v>
      </c>
      <c r="F19167" s="12">
        <v>2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0</v>
      </c>
      <c r="E19168" s="12">
        <v>0</v>
      </c>
      <c r="F19168" s="12">
        <v>0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1</v>
      </c>
      <c r="E19169" s="12">
        <v>0</v>
      </c>
      <c r="F19169" s="12">
        <v>1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0</v>
      </c>
      <c r="E19170" s="12">
        <v>0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2</v>
      </c>
      <c r="E19171" s="12">
        <v>2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0</v>
      </c>
      <c r="E19172" s="12">
        <v>0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2</v>
      </c>
      <c r="E19173" s="12">
        <v>1</v>
      </c>
      <c r="F19173" s="12">
        <v>1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1</v>
      </c>
      <c r="E19174" s="12">
        <v>0</v>
      </c>
      <c r="F19174" s="12">
        <v>1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1</v>
      </c>
      <c r="E19175" s="12">
        <v>1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0</v>
      </c>
      <c r="E19176" s="12">
        <v>0</v>
      </c>
      <c r="F19176" s="12">
        <v>0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2</v>
      </c>
      <c r="E19177" s="12">
        <v>0</v>
      </c>
      <c r="F19177" s="12">
        <v>2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1</v>
      </c>
      <c r="E19178" s="12">
        <v>0</v>
      </c>
      <c r="F19178" s="12">
        <v>1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4</v>
      </c>
      <c r="E19179" s="12">
        <v>3</v>
      </c>
      <c r="F19179" s="12">
        <v>1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2</v>
      </c>
      <c r="E19180" s="12">
        <v>2</v>
      </c>
      <c r="F19180" s="12">
        <v>0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5</v>
      </c>
      <c r="E19181" s="12">
        <v>3</v>
      </c>
      <c r="F19181" s="12">
        <v>2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5</v>
      </c>
      <c r="E19182" s="12">
        <v>3</v>
      </c>
      <c r="F19182" s="12">
        <v>2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3</v>
      </c>
      <c r="E19183" s="12">
        <v>0</v>
      </c>
      <c r="F19183" s="12">
        <v>3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1</v>
      </c>
      <c r="E19184" s="12">
        <v>1</v>
      </c>
      <c r="F19184" s="12">
        <v>0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1</v>
      </c>
      <c r="E19185" s="12">
        <v>1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2</v>
      </c>
      <c r="E19186" s="12">
        <v>2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0</v>
      </c>
      <c r="E19187" s="12">
        <v>0</v>
      </c>
      <c r="F19187" s="12">
        <v>0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3</v>
      </c>
      <c r="E19188" s="12">
        <v>1</v>
      </c>
      <c r="F19188" s="12">
        <v>2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2</v>
      </c>
      <c r="E19189" s="12">
        <v>1</v>
      </c>
      <c r="F19189" s="12">
        <v>1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1</v>
      </c>
      <c r="E19190" s="12">
        <v>1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1</v>
      </c>
      <c r="E19191" s="12">
        <v>1</v>
      </c>
      <c r="F19191" s="12">
        <v>0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4</v>
      </c>
      <c r="E19192" s="12">
        <v>3</v>
      </c>
      <c r="F19192" s="12">
        <v>1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2</v>
      </c>
      <c r="E19193" s="12">
        <v>1</v>
      </c>
      <c r="F19193" s="12">
        <v>1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0</v>
      </c>
      <c r="E19195" s="12">
        <v>0</v>
      </c>
      <c r="F19195" s="12">
        <v>0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2</v>
      </c>
      <c r="E19196" s="12">
        <v>1</v>
      </c>
      <c r="F19196" s="12">
        <v>1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1</v>
      </c>
      <c r="E19197" s="12">
        <v>0</v>
      </c>
      <c r="F19197" s="12">
        <v>1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2</v>
      </c>
      <c r="E19198" s="12">
        <v>1</v>
      </c>
      <c r="F19198" s="12">
        <v>1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3</v>
      </c>
      <c r="E19199" s="12">
        <v>1</v>
      </c>
      <c r="F19199" s="12">
        <v>2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1</v>
      </c>
      <c r="E19200" s="12">
        <v>0</v>
      </c>
      <c r="F19200" s="12">
        <v>1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1</v>
      </c>
      <c r="E19201" s="12">
        <v>0</v>
      </c>
      <c r="F19201" s="12">
        <v>1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1</v>
      </c>
      <c r="E19202" s="12">
        <v>1</v>
      </c>
      <c r="F19202" s="12">
        <v>0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3</v>
      </c>
      <c r="E19203" s="12">
        <v>1</v>
      </c>
      <c r="F19203" s="12">
        <v>2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4</v>
      </c>
      <c r="E19204" s="12">
        <v>2</v>
      </c>
      <c r="F19204" s="12">
        <v>2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0</v>
      </c>
      <c r="E19205" s="12">
        <v>0</v>
      </c>
      <c r="F19205" s="12">
        <v>0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2</v>
      </c>
      <c r="E19206" s="12">
        <v>0</v>
      </c>
      <c r="F19206" s="12">
        <v>2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3</v>
      </c>
      <c r="E19207" s="12">
        <v>0</v>
      </c>
      <c r="F19207" s="12">
        <v>3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4</v>
      </c>
      <c r="E19208" s="12">
        <v>1</v>
      </c>
      <c r="F19208" s="12">
        <v>3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3</v>
      </c>
      <c r="E19209" s="12">
        <v>1</v>
      </c>
      <c r="F19209" s="12">
        <v>2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3</v>
      </c>
      <c r="E19210" s="12">
        <v>1</v>
      </c>
      <c r="F19210" s="12">
        <v>2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5</v>
      </c>
      <c r="E19211" s="12">
        <v>3</v>
      </c>
      <c r="F19211" s="12">
        <v>2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2</v>
      </c>
      <c r="E19212" s="12">
        <v>1</v>
      </c>
      <c r="F19212" s="12">
        <v>1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1</v>
      </c>
      <c r="E19213" s="12">
        <v>0</v>
      </c>
      <c r="F19213" s="12">
        <v>1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2</v>
      </c>
      <c r="E19214" s="12">
        <v>2</v>
      </c>
      <c r="F19214" s="12">
        <v>0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3</v>
      </c>
      <c r="E19215" s="12">
        <v>0</v>
      </c>
      <c r="F19215" s="12">
        <v>3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2</v>
      </c>
      <c r="E19216" s="12">
        <v>1</v>
      </c>
      <c r="F19216" s="12">
        <v>1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2</v>
      </c>
      <c r="E19217" s="12">
        <v>1</v>
      </c>
      <c r="F19217" s="12">
        <v>1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4</v>
      </c>
      <c r="E19218" s="12">
        <v>3</v>
      </c>
      <c r="F19218" s="12">
        <v>1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1</v>
      </c>
      <c r="E19219" s="12">
        <v>1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0</v>
      </c>
      <c r="E19220" s="12">
        <v>0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1</v>
      </c>
      <c r="E19221" s="12">
        <v>0</v>
      </c>
      <c r="F19221" s="12">
        <v>1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0</v>
      </c>
      <c r="E19222" s="12">
        <v>0</v>
      </c>
      <c r="F19222" s="12">
        <v>0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0</v>
      </c>
      <c r="E19224" s="12">
        <v>0</v>
      </c>
      <c r="F19224" s="12">
        <v>0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1</v>
      </c>
      <c r="E19225" s="12">
        <v>0</v>
      </c>
      <c r="F19225" s="12">
        <v>1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0</v>
      </c>
      <c r="E19226" s="12">
        <v>0</v>
      </c>
      <c r="F19226" s="12">
        <v>0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1</v>
      </c>
      <c r="E19227" s="12">
        <v>0</v>
      </c>
      <c r="F19227" s="12">
        <v>1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0</v>
      </c>
      <c r="E19262" s="12">
        <v>0</v>
      </c>
      <c r="F19262" s="12">
        <v>0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0</v>
      </c>
      <c r="E19263" s="12">
        <v>0</v>
      </c>
      <c r="F19263" s="12">
        <v>0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1</v>
      </c>
      <c r="E19264" s="12">
        <v>0</v>
      </c>
      <c r="F19264" s="12">
        <v>1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4</v>
      </c>
      <c r="E19265" s="12">
        <v>3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0</v>
      </c>
      <c r="E19266" s="12">
        <v>0</v>
      </c>
      <c r="F19266" s="12">
        <v>0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3</v>
      </c>
      <c r="E19267" s="12">
        <v>2</v>
      </c>
      <c r="F19267" s="12">
        <v>1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2</v>
      </c>
      <c r="E19268" s="12">
        <v>1</v>
      </c>
      <c r="F19268" s="12">
        <v>1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2</v>
      </c>
      <c r="E19269" s="12">
        <v>1</v>
      </c>
      <c r="F19269" s="12">
        <v>1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2</v>
      </c>
      <c r="E19270" s="12">
        <v>0</v>
      </c>
      <c r="F19270" s="12">
        <v>2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0</v>
      </c>
      <c r="E19271" s="12">
        <v>0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2</v>
      </c>
      <c r="E19272" s="12">
        <v>2</v>
      </c>
      <c r="F19272" s="12">
        <v>0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2</v>
      </c>
      <c r="E19273" s="12">
        <v>0</v>
      </c>
      <c r="F19273" s="12">
        <v>2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1</v>
      </c>
      <c r="E19274" s="12">
        <v>1</v>
      </c>
      <c r="F19274" s="12">
        <v>0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3</v>
      </c>
      <c r="E19275" s="12">
        <v>0</v>
      </c>
      <c r="F19275" s="12">
        <v>3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1</v>
      </c>
      <c r="E19276" s="12">
        <v>1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2</v>
      </c>
      <c r="E19277" s="12">
        <v>2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1</v>
      </c>
      <c r="E19278" s="12">
        <v>1</v>
      </c>
      <c r="F19278" s="12">
        <v>0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2</v>
      </c>
      <c r="E19279" s="12">
        <v>1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7</v>
      </c>
      <c r="E19280" s="12">
        <v>5</v>
      </c>
      <c r="F19280" s="12">
        <v>2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13</v>
      </c>
      <c r="E19281" s="12">
        <v>9</v>
      </c>
      <c r="F19281" s="12">
        <v>4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5</v>
      </c>
      <c r="E19282" s="12">
        <v>2</v>
      </c>
      <c r="F19282" s="12">
        <v>3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14</v>
      </c>
      <c r="E19283" s="12">
        <v>7</v>
      </c>
      <c r="F19283" s="12">
        <v>7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8</v>
      </c>
      <c r="E19284" s="12">
        <v>8</v>
      </c>
      <c r="F19284" s="12">
        <v>0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9</v>
      </c>
      <c r="E19285" s="12">
        <v>6</v>
      </c>
      <c r="F19285" s="12">
        <v>3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7</v>
      </c>
      <c r="E19286" s="12">
        <v>5</v>
      </c>
      <c r="F19286" s="12">
        <v>2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5</v>
      </c>
      <c r="E19287" s="12">
        <v>4</v>
      </c>
      <c r="F19287" s="12">
        <v>1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3</v>
      </c>
      <c r="E19288" s="12">
        <v>2</v>
      </c>
      <c r="F19288" s="12">
        <v>1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10</v>
      </c>
      <c r="E19289" s="12">
        <v>10</v>
      </c>
      <c r="F19289" s="12">
        <v>0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5</v>
      </c>
      <c r="E19290" s="12">
        <v>2</v>
      </c>
      <c r="F19290" s="12">
        <v>3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3</v>
      </c>
      <c r="E19291" s="12">
        <v>1</v>
      </c>
      <c r="F19291" s="12">
        <v>2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2</v>
      </c>
      <c r="E19292" s="12">
        <v>2</v>
      </c>
      <c r="F19292" s="12">
        <v>0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6</v>
      </c>
      <c r="E19293" s="12">
        <v>6</v>
      </c>
      <c r="F19293" s="12">
        <v>0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7</v>
      </c>
      <c r="E19294" s="12">
        <v>4</v>
      </c>
      <c r="F19294" s="12">
        <v>3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7</v>
      </c>
      <c r="E19295" s="12">
        <v>3</v>
      </c>
      <c r="F19295" s="12">
        <v>4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8</v>
      </c>
      <c r="E19296" s="12">
        <v>7</v>
      </c>
      <c r="F19296" s="12">
        <v>1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4</v>
      </c>
      <c r="E19297" s="12">
        <v>2</v>
      </c>
      <c r="F19297" s="12">
        <v>2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6</v>
      </c>
      <c r="E19298" s="12">
        <v>5</v>
      </c>
      <c r="F19298" s="12">
        <v>1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4</v>
      </c>
      <c r="E19299" s="12">
        <v>2</v>
      </c>
      <c r="F19299" s="12">
        <v>2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6</v>
      </c>
      <c r="E19300" s="12">
        <v>3</v>
      </c>
      <c r="F19300" s="12">
        <v>3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1</v>
      </c>
      <c r="E19301" s="12">
        <v>0</v>
      </c>
      <c r="F19301" s="12">
        <v>1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3</v>
      </c>
      <c r="E19302" s="12">
        <v>1</v>
      </c>
      <c r="F19302" s="12">
        <v>2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9</v>
      </c>
      <c r="E19303" s="12">
        <v>6</v>
      </c>
      <c r="F19303" s="12">
        <v>3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4</v>
      </c>
      <c r="E19304" s="12">
        <v>2</v>
      </c>
      <c r="F19304" s="12">
        <v>2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7</v>
      </c>
      <c r="E19305" s="12">
        <v>4</v>
      </c>
      <c r="F19305" s="12">
        <v>3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5</v>
      </c>
      <c r="E19306" s="12">
        <v>5</v>
      </c>
      <c r="F19306" s="12">
        <v>0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5</v>
      </c>
      <c r="E19307" s="12">
        <v>4</v>
      </c>
      <c r="F19307" s="12">
        <v>1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10</v>
      </c>
      <c r="E19308" s="12">
        <v>5</v>
      </c>
      <c r="F19308" s="12">
        <v>5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8</v>
      </c>
      <c r="E19309" s="12">
        <v>4</v>
      </c>
      <c r="F19309" s="12">
        <v>4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8</v>
      </c>
      <c r="E19310" s="12">
        <v>4</v>
      </c>
      <c r="F19310" s="12">
        <v>4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7</v>
      </c>
      <c r="E19311" s="12">
        <v>5</v>
      </c>
      <c r="F19311" s="12">
        <v>2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10</v>
      </c>
      <c r="E19312" s="12">
        <v>7</v>
      </c>
      <c r="F19312" s="12">
        <v>3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6</v>
      </c>
      <c r="E19313" s="12">
        <v>5</v>
      </c>
      <c r="F19313" s="12">
        <v>1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4</v>
      </c>
      <c r="E19314" s="12">
        <v>4</v>
      </c>
      <c r="F19314" s="12">
        <v>0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2</v>
      </c>
      <c r="E19315" s="12">
        <v>1</v>
      </c>
      <c r="F19315" s="12">
        <v>1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3</v>
      </c>
      <c r="E19316" s="12">
        <v>3</v>
      </c>
      <c r="F19316" s="12">
        <v>0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4</v>
      </c>
      <c r="E19317" s="12">
        <v>1</v>
      </c>
      <c r="F19317" s="12">
        <v>3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2</v>
      </c>
      <c r="E19318" s="12">
        <v>0</v>
      </c>
      <c r="F19318" s="12">
        <v>2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6</v>
      </c>
      <c r="E19319" s="12">
        <v>2</v>
      </c>
      <c r="F19319" s="12">
        <v>4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8</v>
      </c>
      <c r="E19320" s="12">
        <v>5</v>
      </c>
      <c r="F19320" s="12">
        <v>3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3</v>
      </c>
      <c r="E19321" s="12">
        <v>1</v>
      </c>
      <c r="F19321" s="12">
        <v>2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3</v>
      </c>
      <c r="E19322" s="12">
        <v>0</v>
      </c>
      <c r="F19322" s="12">
        <v>3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2</v>
      </c>
      <c r="E19323" s="12">
        <v>1</v>
      </c>
      <c r="F19323" s="12">
        <v>1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4</v>
      </c>
      <c r="E19324" s="12">
        <v>2</v>
      </c>
      <c r="F19324" s="12">
        <v>2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1</v>
      </c>
      <c r="E19325" s="12">
        <v>0</v>
      </c>
      <c r="F19325" s="12">
        <v>1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3</v>
      </c>
      <c r="E19326" s="12">
        <v>3</v>
      </c>
      <c r="F19326" s="12">
        <v>0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4</v>
      </c>
      <c r="E19327" s="12">
        <v>3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4</v>
      </c>
      <c r="E19328" s="12">
        <v>2</v>
      </c>
      <c r="F19328" s="12">
        <v>2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6</v>
      </c>
      <c r="E19329" s="12">
        <v>3</v>
      </c>
      <c r="F19329" s="12">
        <v>3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8</v>
      </c>
      <c r="E19330" s="12">
        <v>3</v>
      </c>
      <c r="F19330" s="12">
        <v>5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7</v>
      </c>
      <c r="E19331" s="12">
        <v>4</v>
      </c>
      <c r="F19331" s="12">
        <v>3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7</v>
      </c>
      <c r="E19332" s="12">
        <v>4</v>
      </c>
      <c r="F19332" s="12">
        <v>3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6</v>
      </c>
      <c r="E19333" s="12">
        <v>4</v>
      </c>
      <c r="F19333" s="12">
        <v>2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2</v>
      </c>
      <c r="E19334" s="12">
        <v>1</v>
      </c>
      <c r="F19334" s="12">
        <v>1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5</v>
      </c>
      <c r="E19335" s="12">
        <v>0</v>
      </c>
      <c r="F19335" s="12">
        <v>5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3</v>
      </c>
      <c r="E19336" s="12">
        <v>1</v>
      </c>
      <c r="F19336" s="12">
        <v>2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2</v>
      </c>
      <c r="E19337" s="12">
        <v>2</v>
      </c>
      <c r="F19337" s="12">
        <v>0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2</v>
      </c>
      <c r="E19338" s="12">
        <v>1</v>
      </c>
      <c r="F19338" s="12">
        <v>1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7</v>
      </c>
      <c r="E19339" s="12">
        <v>3</v>
      </c>
      <c r="F19339" s="12">
        <v>4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5</v>
      </c>
      <c r="E19340" s="12">
        <v>3</v>
      </c>
      <c r="F19340" s="12">
        <v>2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3</v>
      </c>
      <c r="E19341" s="12">
        <v>2</v>
      </c>
      <c r="F19341" s="12">
        <v>1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0</v>
      </c>
      <c r="E19342" s="12">
        <v>0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4</v>
      </c>
      <c r="E19343" s="12">
        <v>3</v>
      </c>
      <c r="F19343" s="12">
        <v>1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1</v>
      </c>
      <c r="E19344" s="12">
        <v>0</v>
      </c>
      <c r="F19344" s="12">
        <v>1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3</v>
      </c>
      <c r="E19345" s="12">
        <v>0</v>
      </c>
      <c r="F19345" s="12">
        <v>3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1</v>
      </c>
      <c r="E19346" s="12">
        <v>1</v>
      </c>
      <c r="F19346" s="12">
        <v>0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2</v>
      </c>
      <c r="E19347" s="12">
        <v>1</v>
      </c>
      <c r="F19347" s="12">
        <v>1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3</v>
      </c>
      <c r="E19348" s="12">
        <v>1</v>
      </c>
      <c r="F19348" s="12">
        <v>2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1</v>
      </c>
      <c r="E19349" s="12">
        <v>1</v>
      </c>
      <c r="F19349" s="12">
        <v>0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3</v>
      </c>
      <c r="E19350" s="12">
        <v>2</v>
      </c>
      <c r="F19350" s="12">
        <v>1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1</v>
      </c>
      <c r="E19351" s="12">
        <v>0</v>
      </c>
      <c r="F19351" s="12">
        <v>1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0</v>
      </c>
      <c r="E19352" s="12">
        <v>0</v>
      </c>
      <c r="F19352" s="12">
        <v>0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2</v>
      </c>
      <c r="E19353" s="12">
        <v>1</v>
      </c>
      <c r="F19353" s="12">
        <v>1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0</v>
      </c>
      <c r="F19354" s="12">
        <v>1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1</v>
      </c>
      <c r="E19355" s="12">
        <v>0</v>
      </c>
      <c r="F19355" s="12">
        <v>1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1</v>
      </c>
      <c r="E19358" s="12">
        <v>0</v>
      </c>
      <c r="F19358" s="12">
        <v>1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3</v>
      </c>
      <c r="E19393" s="12">
        <v>1</v>
      </c>
      <c r="F19393" s="12">
        <v>2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1</v>
      </c>
      <c r="E19394" s="12">
        <v>1</v>
      </c>
      <c r="F19394" s="12">
        <v>0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4</v>
      </c>
      <c r="E19395" s="12">
        <v>1</v>
      </c>
      <c r="F19395" s="12">
        <v>3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2</v>
      </c>
      <c r="E19396" s="12">
        <v>1</v>
      </c>
      <c r="F19396" s="12">
        <v>1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4</v>
      </c>
      <c r="E19397" s="12">
        <v>1</v>
      </c>
      <c r="F19397" s="12">
        <v>3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7</v>
      </c>
      <c r="E19398" s="12">
        <v>2</v>
      </c>
      <c r="F19398" s="12">
        <v>5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3</v>
      </c>
      <c r="E19399" s="12">
        <v>2</v>
      </c>
      <c r="F19399" s="12">
        <v>1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6</v>
      </c>
      <c r="E19400" s="12">
        <v>2</v>
      </c>
      <c r="F19400" s="12">
        <v>4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4</v>
      </c>
      <c r="E19401" s="12">
        <v>3</v>
      </c>
      <c r="F19401" s="12">
        <v>1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5</v>
      </c>
      <c r="E19402" s="12">
        <v>1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5</v>
      </c>
      <c r="E19403" s="12">
        <v>2</v>
      </c>
      <c r="F19403" s="12">
        <v>3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4</v>
      </c>
      <c r="E19404" s="12">
        <v>2</v>
      </c>
      <c r="F19404" s="12">
        <v>2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1</v>
      </c>
      <c r="E19405" s="12">
        <v>0</v>
      </c>
      <c r="F19405" s="12">
        <v>1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8</v>
      </c>
      <c r="E19406" s="12">
        <v>5</v>
      </c>
      <c r="F19406" s="12">
        <v>3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3</v>
      </c>
      <c r="E19407" s="12">
        <v>1</v>
      </c>
      <c r="F19407" s="12">
        <v>2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4</v>
      </c>
      <c r="E19408" s="12">
        <v>3</v>
      </c>
      <c r="F19408" s="12">
        <v>1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4</v>
      </c>
      <c r="E19409" s="12">
        <v>1</v>
      </c>
      <c r="F19409" s="12">
        <v>3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2</v>
      </c>
      <c r="E19410" s="12">
        <v>0</v>
      </c>
      <c r="F19410" s="12">
        <v>2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1</v>
      </c>
      <c r="E19411" s="12">
        <v>1</v>
      </c>
      <c r="F19411" s="12">
        <v>0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3</v>
      </c>
      <c r="E19412" s="12">
        <v>2</v>
      </c>
      <c r="F19412" s="12">
        <v>1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6</v>
      </c>
      <c r="E19413" s="12">
        <v>2</v>
      </c>
      <c r="F19413" s="12">
        <v>4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1</v>
      </c>
      <c r="E19414" s="12">
        <v>1</v>
      </c>
      <c r="F19414" s="12">
        <v>0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3</v>
      </c>
      <c r="E19415" s="12">
        <v>1</v>
      </c>
      <c r="F19415" s="12">
        <v>2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2</v>
      </c>
      <c r="E19416" s="12">
        <v>1</v>
      </c>
      <c r="F19416" s="12">
        <v>1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5</v>
      </c>
      <c r="E19417" s="12">
        <v>3</v>
      </c>
      <c r="F19417" s="12">
        <v>2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0</v>
      </c>
      <c r="E19418" s="12">
        <v>0</v>
      </c>
      <c r="F19418" s="12">
        <v>0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3</v>
      </c>
      <c r="E19419" s="12">
        <v>0</v>
      </c>
      <c r="F19419" s="12">
        <v>3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3</v>
      </c>
      <c r="E19420" s="12">
        <v>3</v>
      </c>
      <c r="F19420" s="12">
        <v>0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3</v>
      </c>
      <c r="E19421" s="12">
        <v>2</v>
      </c>
      <c r="F19421" s="12">
        <v>1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5</v>
      </c>
      <c r="E19422" s="12">
        <v>2</v>
      </c>
      <c r="F19422" s="12">
        <v>3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3</v>
      </c>
      <c r="E19423" s="12">
        <v>2</v>
      </c>
      <c r="F19423" s="12">
        <v>1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2</v>
      </c>
      <c r="E19424" s="12">
        <v>0</v>
      </c>
      <c r="F19424" s="12">
        <v>2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3</v>
      </c>
      <c r="E19425" s="12">
        <v>1</v>
      </c>
      <c r="F19425" s="12">
        <v>2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5</v>
      </c>
      <c r="E19426" s="12">
        <v>4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5</v>
      </c>
      <c r="E19427" s="12">
        <v>3</v>
      </c>
      <c r="F19427" s="12">
        <v>2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2</v>
      </c>
      <c r="E19428" s="12">
        <v>2</v>
      </c>
      <c r="F19428" s="12">
        <v>0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3</v>
      </c>
      <c r="E19429" s="12">
        <v>1</v>
      </c>
      <c r="F19429" s="12">
        <v>2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5</v>
      </c>
      <c r="E19430" s="12">
        <v>3</v>
      </c>
      <c r="F19430" s="12">
        <v>2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6</v>
      </c>
      <c r="E19431" s="12">
        <v>3</v>
      </c>
      <c r="F19431" s="12">
        <v>3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11</v>
      </c>
      <c r="E19432" s="12">
        <v>8</v>
      </c>
      <c r="F19432" s="12">
        <v>3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5</v>
      </c>
      <c r="E19433" s="12">
        <v>2</v>
      </c>
      <c r="F19433" s="12">
        <v>3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5</v>
      </c>
      <c r="E19434" s="12">
        <v>3</v>
      </c>
      <c r="F19434" s="12">
        <v>2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5</v>
      </c>
      <c r="E19435" s="12">
        <v>1</v>
      </c>
      <c r="F19435" s="12">
        <v>4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4</v>
      </c>
      <c r="E19436" s="12">
        <v>2</v>
      </c>
      <c r="F19436" s="12">
        <v>2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1</v>
      </c>
      <c r="E19437" s="12">
        <v>1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3</v>
      </c>
      <c r="E19438" s="12">
        <v>2</v>
      </c>
      <c r="F19438" s="12">
        <v>1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4</v>
      </c>
      <c r="E19439" s="12">
        <v>1</v>
      </c>
      <c r="F19439" s="12">
        <v>3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4</v>
      </c>
      <c r="E19440" s="12">
        <v>1</v>
      </c>
      <c r="F19440" s="12">
        <v>3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1</v>
      </c>
      <c r="E19441" s="12">
        <v>1</v>
      </c>
      <c r="F19441" s="12">
        <v>0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4</v>
      </c>
      <c r="E19442" s="12">
        <v>2</v>
      </c>
      <c r="F19442" s="12">
        <v>2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3</v>
      </c>
      <c r="E19443" s="12">
        <v>1</v>
      </c>
      <c r="F19443" s="12">
        <v>2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7</v>
      </c>
      <c r="E19444" s="12">
        <v>4</v>
      </c>
      <c r="F19444" s="12">
        <v>3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5</v>
      </c>
      <c r="E19445" s="12">
        <v>2</v>
      </c>
      <c r="F19445" s="12">
        <v>3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3</v>
      </c>
      <c r="E19446" s="12">
        <v>2</v>
      </c>
      <c r="F19446" s="12">
        <v>1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2</v>
      </c>
      <c r="E19447" s="12">
        <v>0</v>
      </c>
      <c r="F19447" s="12">
        <v>2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5</v>
      </c>
      <c r="E19448" s="12">
        <v>5</v>
      </c>
      <c r="F19448" s="12">
        <v>0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3</v>
      </c>
      <c r="E19449" s="12">
        <v>0</v>
      </c>
      <c r="F19449" s="12">
        <v>3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2</v>
      </c>
      <c r="E19450" s="12">
        <v>1</v>
      </c>
      <c r="F19450" s="12">
        <v>1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4</v>
      </c>
      <c r="E19451" s="12">
        <v>3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2</v>
      </c>
      <c r="E19452" s="12">
        <v>0</v>
      </c>
      <c r="F19452" s="12">
        <v>2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2</v>
      </c>
      <c r="E19453" s="12">
        <v>2</v>
      </c>
      <c r="F19453" s="12">
        <v>0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4</v>
      </c>
      <c r="E19454" s="12">
        <v>1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4</v>
      </c>
      <c r="E19455" s="12">
        <v>1</v>
      </c>
      <c r="F19455" s="12">
        <v>3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5</v>
      </c>
      <c r="E19456" s="12">
        <v>3</v>
      </c>
      <c r="F19456" s="12">
        <v>2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5</v>
      </c>
      <c r="E19457" s="12">
        <v>4</v>
      </c>
      <c r="F19457" s="12">
        <v>1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3</v>
      </c>
      <c r="E19458" s="12">
        <v>2</v>
      </c>
      <c r="F19458" s="12">
        <v>1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10</v>
      </c>
      <c r="E19459" s="12">
        <v>5</v>
      </c>
      <c r="F19459" s="12">
        <v>5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3</v>
      </c>
      <c r="E19460" s="12">
        <v>2</v>
      </c>
      <c r="F19460" s="12">
        <v>1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4</v>
      </c>
      <c r="E19461" s="12">
        <v>1</v>
      </c>
      <c r="F19461" s="12">
        <v>3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8</v>
      </c>
      <c r="E19462" s="12">
        <v>4</v>
      </c>
      <c r="F19462" s="12">
        <v>4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3</v>
      </c>
      <c r="E19463" s="12">
        <v>2</v>
      </c>
      <c r="F19463" s="12">
        <v>1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6</v>
      </c>
      <c r="E19464" s="12">
        <v>2</v>
      </c>
      <c r="F19464" s="12">
        <v>4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4</v>
      </c>
      <c r="E19465" s="12">
        <v>2</v>
      </c>
      <c r="F19465" s="12">
        <v>2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4</v>
      </c>
      <c r="E19466" s="12">
        <v>3</v>
      </c>
      <c r="F19466" s="12">
        <v>1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3</v>
      </c>
      <c r="E19467" s="12">
        <v>3</v>
      </c>
      <c r="F19467" s="12">
        <v>0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3</v>
      </c>
      <c r="E19468" s="12">
        <v>1</v>
      </c>
      <c r="F19468" s="12">
        <v>2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4</v>
      </c>
      <c r="E19469" s="12">
        <v>2</v>
      </c>
      <c r="F19469" s="12">
        <v>2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3</v>
      </c>
      <c r="E19470" s="12">
        <v>0</v>
      </c>
      <c r="F19470" s="12">
        <v>3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1</v>
      </c>
      <c r="E19471" s="12">
        <v>0</v>
      </c>
      <c r="F19471" s="12">
        <v>1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5</v>
      </c>
      <c r="E19472" s="12">
        <v>2</v>
      </c>
      <c r="F19472" s="12">
        <v>3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5</v>
      </c>
      <c r="E19473" s="12">
        <v>2</v>
      </c>
      <c r="F19473" s="12">
        <v>3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2</v>
      </c>
      <c r="E19474" s="12">
        <v>1</v>
      </c>
      <c r="F19474" s="12">
        <v>1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1</v>
      </c>
      <c r="E19475" s="12">
        <v>1</v>
      </c>
      <c r="F19475" s="12">
        <v>0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3</v>
      </c>
      <c r="E19476" s="12">
        <v>1</v>
      </c>
      <c r="F19476" s="12">
        <v>2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2</v>
      </c>
      <c r="E19477" s="12">
        <v>1</v>
      </c>
      <c r="F19477" s="12">
        <v>1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2</v>
      </c>
      <c r="E19478" s="12">
        <v>1</v>
      </c>
      <c r="F19478" s="12">
        <v>1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1</v>
      </c>
      <c r="E19479" s="12">
        <v>0</v>
      </c>
      <c r="F19479" s="12">
        <v>1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1</v>
      </c>
      <c r="E19480" s="12">
        <v>1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1</v>
      </c>
      <c r="E19481" s="12">
        <v>0</v>
      </c>
      <c r="F19481" s="12">
        <v>1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3</v>
      </c>
      <c r="E19482" s="12">
        <v>0</v>
      </c>
      <c r="F19482" s="12">
        <v>3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0</v>
      </c>
      <c r="E19483" s="12">
        <v>0</v>
      </c>
      <c r="F19483" s="12">
        <v>0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2</v>
      </c>
      <c r="E19484" s="12">
        <v>1</v>
      </c>
      <c r="F19484" s="12">
        <v>1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0</v>
      </c>
      <c r="E19485" s="12">
        <v>0</v>
      </c>
      <c r="F19485" s="12">
        <v>0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1</v>
      </c>
      <c r="E19486" s="12">
        <v>0</v>
      </c>
      <c r="F19486" s="12">
        <v>1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2</v>
      </c>
      <c r="E19487" s="12">
        <v>1</v>
      </c>
      <c r="F19487" s="12">
        <v>1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1</v>
      </c>
      <c r="E19488" s="12">
        <v>0</v>
      </c>
      <c r="F19488" s="12">
        <v>1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0</v>
      </c>
      <c r="E19489" s="12">
        <v>0</v>
      </c>
      <c r="F19489" s="12">
        <v>0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1</v>
      </c>
      <c r="E19490" s="12">
        <v>0</v>
      </c>
      <c r="F19490" s="12">
        <v>1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0</v>
      </c>
      <c r="E19492" s="12">
        <v>0</v>
      </c>
      <c r="F19492" s="12">
        <v>0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1</v>
      </c>
      <c r="E19493" s="12">
        <v>0</v>
      </c>
      <c r="F19493" s="12">
        <v>1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2</v>
      </c>
      <c r="E19524" s="12">
        <v>1</v>
      </c>
      <c r="F19524" s="12">
        <v>1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2</v>
      </c>
      <c r="E19525" s="12">
        <v>1</v>
      </c>
      <c r="F19525" s="12">
        <v>1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5</v>
      </c>
      <c r="E19526" s="12">
        <v>2</v>
      </c>
      <c r="F19526" s="12">
        <v>3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4</v>
      </c>
      <c r="E19527" s="12">
        <v>2</v>
      </c>
      <c r="F19527" s="12">
        <v>2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6</v>
      </c>
      <c r="E19528" s="12">
        <v>3</v>
      </c>
      <c r="F19528" s="12">
        <v>3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1</v>
      </c>
      <c r="E19529" s="12">
        <v>1</v>
      </c>
      <c r="F19529" s="12">
        <v>0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2</v>
      </c>
      <c r="E19530" s="12">
        <v>1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6</v>
      </c>
      <c r="E19531" s="12">
        <v>4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5</v>
      </c>
      <c r="E19532" s="12">
        <v>3</v>
      </c>
      <c r="F19532" s="12">
        <v>2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6</v>
      </c>
      <c r="E19533" s="12">
        <v>2</v>
      </c>
      <c r="F19533" s="12">
        <v>4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3</v>
      </c>
      <c r="E19534" s="12">
        <v>2</v>
      </c>
      <c r="F19534" s="12">
        <v>1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5</v>
      </c>
      <c r="E19535" s="12">
        <v>4</v>
      </c>
      <c r="F19535" s="12">
        <v>1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4</v>
      </c>
      <c r="E19536" s="12">
        <v>1</v>
      </c>
      <c r="F19536" s="12">
        <v>3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5</v>
      </c>
      <c r="E19537" s="12">
        <v>4</v>
      </c>
      <c r="F19537" s="12">
        <v>1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4</v>
      </c>
      <c r="E19538" s="12">
        <v>4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3</v>
      </c>
      <c r="E19539" s="12">
        <v>3</v>
      </c>
      <c r="F19539" s="12">
        <v>0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9</v>
      </c>
      <c r="E19540" s="12">
        <v>5</v>
      </c>
      <c r="F19540" s="12">
        <v>4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5</v>
      </c>
      <c r="E19541" s="12">
        <v>3</v>
      </c>
      <c r="F19541" s="12">
        <v>2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3</v>
      </c>
      <c r="E19542" s="12">
        <v>2</v>
      </c>
      <c r="F19542" s="12">
        <v>1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14</v>
      </c>
      <c r="E19543" s="12">
        <v>8</v>
      </c>
      <c r="F19543" s="12">
        <v>6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6</v>
      </c>
      <c r="E19544" s="12">
        <v>4</v>
      </c>
      <c r="F19544" s="12">
        <v>2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10</v>
      </c>
      <c r="E19545" s="12">
        <v>6</v>
      </c>
      <c r="F19545" s="12">
        <v>4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4</v>
      </c>
      <c r="E19546" s="12">
        <v>2</v>
      </c>
      <c r="F19546" s="12">
        <v>2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8</v>
      </c>
      <c r="E19547" s="12">
        <v>6</v>
      </c>
      <c r="F19547" s="12">
        <v>2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7</v>
      </c>
      <c r="E19548" s="12">
        <v>6</v>
      </c>
      <c r="F19548" s="12">
        <v>1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2</v>
      </c>
      <c r="E19549" s="12">
        <v>0</v>
      </c>
      <c r="F19549" s="12">
        <v>2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6</v>
      </c>
      <c r="E19550" s="12">
        <v>2</v>
      </c>
      <c r="F19550" s="12">
        <v>4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6</v>
      </c>
      <c r="E19551" s="12">
        <v>3</v>
      </c>
      <c r="F19551" s="12">
        <v>3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6</v>
      </c>
      <c r="E19552" s="12">
        <v>5</v>
      </c>
      <c r="F19552" s="12">
        <v>1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7</v>
      </c>
      <c r="E19553" s="12">
        <v>2</v>
      </c>
      <c r="F19553" s="12">
        <v>5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8</v>
      </c>
      <c r="E19554" s="12">
        <v>4</v>
      </c>
      <c r="F19554" s="12">
        <v>4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3</v>
      </c>
      <c r="F19555" s="12">
        <v>2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9</v>
      </c>
      <c r="E19556" s="12">
        <v>6</v>
      </c>
      <c r="F19556" s="12">
        <v>3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10</v>
      </c>
      <c r="E19557" s="12">
        <v>3</v>
      </c>
      <c r="F19557" s="12">
        <v>7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3</v>
      </c>
      <c r="E19558" s="12">
        <v>1</v>
      </c>
      <c r="F19558" s="12">
        <v>2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6</v>
      </c>
      <c r="E19559" s="12">
        <v>6</v>
      </c>
      <c r="F19559" s="12">
        <v>0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7</v>
      </c>
      <c r="E19560" s="12">
        <v>5</v>
      </c>
      <c r="F19560" s="12">
        <v>2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6</v>
      </c>
      <c r="E19561" s="12">
        <v>5</v>
      </c>
      <c r="F19561" s="12">
        <v>1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9</v>
      </c>
      <c r="E19562" s="12">
        <v>4</v>
      </c>
      <c r="F19562" s="12">
        <v>5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2</v>
      </c>
      <c r="E19563" s="12">
        <v>2</v>
      </c>
      <c r="F19563" s="12">
        <v>0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10</v>
      </c>
      <c r="E19564" s="12">
        <v>6</v>
      </c>
      <c r="F19564" s="12">
        <v>4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10</v>
      </c>
      <c r="E19565" s="12">
        <v>6</v>
      </c>
      <c r="F19565" s="12">
        <v>4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13</v>
      </c>
      <c r="E19566" s="12">
        <v>10</v>
      </c>
      <c r="F19566" s="12">
        <v>3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7</v>
      </c>
      <c r="E19567" s="12">
        <v>6</v>
      </c>
      <c r="F19567" s="12">
        <v>1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13</v>
      </c>
      <c r="E19568" s="12">
        <v>9</v>
      </c>
      <c r="F19568" s="12">
        <v>4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13</v>
      </c>
      <c r="E19569" s="12">
        <v>7</v>
      </c>
      <c r="F19569" s="12">
        <v>6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8</v>
      </c>
      <c r="E19570" s="12">
        <v>6</v>
      </c>
      <c r="F19570" s="12">
        <v>2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13</v>
      </c>
      <c r="E19571" s="12">
        <v>6</v>
      </c>
      <c r="F19571" s="12">
        <v>7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11</v>
      </c>
      <c r="E19572" s="12">
        <v>5</v>
      </c>
      <c r="F19572" s="12">
        <v>6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12</v>
      </c>
      <c r="E19573" s="12">
        <v>8</v>
      </c>
      <c r="F19573" s="12">
        <v>4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12</v>
      </c>
      <c r="E19574" s="12">
        <v>4</v>
      </c>
      <c r="F19574" s="12">
        <v>8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7</v>
      </c>
      <c r="E19575" s="12">
        <v>5</v>
      </c>
      <c r="F19575" s="12">
        <v>2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16</v>
      </c>
      <c r="E19576" s="12">
        <v>9</v>
      </c>
      <c r="F19576" s="12">
        <v>7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14</v>
      </c>
      <c r="E19577" s="12">
        <v>5</v>
      </c>
      <c r="F19577" s="12">
        <v>9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14</v>
      </c>
      <c r="E19578" s="12">
        <v>9</v>
      </c>
      <c r="F19578" s="12">
        <v>5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14</v>
      </c>
      <c r="E19579" s="12">
        <v>9</v>
      </c>
      <c r="F19579" s="12">
        <v>5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14</v>
      </c>
      <c r="E19580" s="12">
        <v>7</v>
      </c>
      <c r="F19580" s="12">
        <v>7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8</v>
      </c>
      <c r="E19581" s="12">
        <v>2</v>
      </c>
      <c r="F19581" s="12">
        <v>6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13</v>
      </c>
      <c r="E19582" s="12">
        <v>8</v>
      </c>
      <c r="F19582" s="12">
        <v>5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14</v>
      </c>
      <c r="E19583" s="12">
        <v>6</v>
      </c>
      <c r="F19583" s="12">
        <v>8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7</v>
      </c>
      <c r="E19584" s="12">
        <v>1</v>
      </c>
      <c r="F19584" s="12">
        <v>6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14</v>
      </c>
      <c r="E19585" s="12">
        <v>8</v>
      </c>
      <c r="F19585" s="12">
        <v>6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8</v>
      </c>
      <c r="E19586" s="12">
        <v>6</v>
      </c>
      <c r="F19586" s="12">
        <v>2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16</v>
      </c>
      <c r="E19587" s="12">
        <v>7</v>
      </c>
      <c r="F19587" s="12">
        <v>9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14</v>
      </c>
      <c r="E19588" s="12">
        <v>5</v>
      </c>
      <c r="F19588" s="12">
        <v>9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12</v>
      </c>
      <c r="E19589" s="12">
        <v>7</v>
      </c>
      <c r="F19589" s="12">
        <v>5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12</v>
      </c>
      <c r="E19590" s="12">
        <v>4</v>
      </c>
      <c r="F19590" s="12">
        <v>8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15</v>
      </c>
      <c r="E19591" s="12">
        <v>4</v>
      </c>
      <c r="F19591" s="12">
        <v>11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18</v>
      </c>
      <c r="E19592" s="12">
        <v>10</v>
      </c>
      <c r="F19592" s="12">
        <v>8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18</v>
      </c>
      <c r="E19593" s="12">
        <v>8</v>
      </c>
      <c r="F19593" s="12">
        <v>10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21</v>
      </c>
      <c r="E19594" s="12">
        <v>8</v>
      </c>
      <c r="F19594" s="12">
        <v>13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24</v>
      </c>
      <c r="E19595" s="12">
        <v>18</v>
      </c>
      <c r="F19595" s="12">
        <v>6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27</v>
      </c>
      <c r="E19596" s="12">
        <v>15</v>
      </c>
      <c r="F19596" s="12">
        <v>12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30</v>
      </c>
      <c r="E19597" s="12">
        <v>14</v>
      </c>
      <c r="F19597" s="12">
        <v>16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14</v>
      </c>
      <c r="E19598" s="12">
        <v>4</v>
      </c>
      <c r="F19598" s="12">
        <v>10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11</v>
      </c>
      <c r="E19599" s="12">
        <v>4</v>
      </c>
      <c r="F19599" s="12">
        <v>7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16</v>
      </c>
      <c r="E19600" s="12">
        <v>11</v>
      </c>
      <c r="F19600" s="12">
        <v>5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15</v>
      </c>
      <c r="E19601" s="12">
        <v>8</v>
      </c>
      <c r="F19601" s="12">
        <v>7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13</v>
      </c>
      <c r="E19602" s="12">
        <v>6</v>
      </c>
      <c r="F19602" s="12">
        <v>7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14</v>
      </c>
      <c r="E19603" s="12">
        <v>7</v>
      </c>
      <c r="F19603" s="12">
        <v>7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14</v>
      </c>
      <c r="E19604" s="12">
        <v>4</v>
      </c>
      <c r="F19604" s="12">
        <v>10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11</v>
      </c>
      <c r="E19605" s="12">
        <v>5</v>
      </c>
      <c r="F19605" s="12">
        <v>6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6</v>
      </c>
      <c r="E19606" s="12">
        <v>3</v>
      </c>
      <c r="F19606" s="12">
        <v>3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9</v>
      </c>
      <c r="E19607" s="12">
        <v>7</v>
      </c>
      <c r="F19607" s="12">
        <v>2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9</v>
      </c>
      <c r="E19608" s="12">
        <v>3</v>
      </c>
      <c r="F19608" s="12">
        <v>6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3</v>
      </c>
      <c r="E19609" s="12">
        <v>1</v>
      </c>
      <c r="F19609" s="12">
        <v>2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6</v>
      </c>
      <c r="E19610" s="12">
        <v>3</v>
      </c>
      <c r="F19610" s="12">
        <v>3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2</v>
      </c>
      <c r="E19611" s="12">
        <v>0</v>
      </c>
      <c r="F19611" s="12">
        <v>2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7</v>
      </c>
      <c r="E19612" s="12">
        <v>1</v>
      </c>
      <c r="F19612" s="12">
        <v>6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5</v>
      </c>
      <c r="E19613" s="12">
        <v>1</v>
      </c>
      <c r="F19613" s="12">
        <v>4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5</v>
      </c>
      <c r="E19614" s="12">
        <v>1</v>
      </c>
      <c r="F19614" s="12">
        <v>4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5</v>
      </c>
      <c r="E19615" s="12">
        <v>1</v>
      </c>
      <c r="F19615" s="12">
        <v>4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1</v>
      </c>
      <c r="E19616" s="12">
        <v>1</v>
      </c>
      <c r="F19616" s="12">
        <v>0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3</v>
      </c>
      <c r="E19617" s="12">
        <v>2</v>
      </c>
      <c r="F19617" s="12">
        <v>1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8</v>
      </c>
      <c r="E19618" s="12">
        <v>2</v>
      </c>
      <c r="F19618" s="12">
        <v>6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3</v>
      </c>
      <c r="E19619" s="12">
        <v>1</v>
      </c>
      <c r="F19619" s="12">
        <v>2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2</v>
      </c>
      <c r="E19620" s="12">
        <v>0</v>
      </c>
      <c r="F19620" s="12">
        <v>2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0</v>
      </c>
      <c r="E19621" s="12">
        <v>0</v>
      </c>
      <c r="F19621" s="12">
        <v>0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0</v>
      </c>
      <c r="E19623" s="12">
        <v>0</v>
      </c>
      <c r="F19623" s="12">
        <v>0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1</v>
      </c>
      <c r="E19624" s="12">
        <v>0</v>
      </c>
      <c r="F19624" s="12">
        <v>1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1</v>
      </c>
      <c r="E19625" s="12">
        <v>0</v>
      </c>
      <c r="F19625" s="12">
        <v>1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4</v>
      </c>
      <c r="E19655" s="12">
        <v>2</v>
      </c>
      <c r="F19655" s="12">
        <v>2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1</v>
      </c>
      <c r="E19656" s="12">
        <v>1</v>
      </c>
      <c r="F19656" s="12">
        <v>0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3</v>
      </c>
      <c r="E19657" s="12">
        <v>1</v>
      </c>
      <c r="F19657" s="12">
        <v>2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1</v>
      </c>
      <c r="E19658" s="12">
        <v>0</v>
      </c>
      <c r="F19658" s="12">
        <v>1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4</v>
      </c>
      <c r="E19659" s="12">
        <v>3</v>
      </c>
      <c r="F19659" s="12">
        <v>1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1</v>
      </c>
      <c r="E19660" s="12">
        <v>1</v>
      </c>
      <c r="F19660" s="12">
        <v>0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2</v>
      </c>
      <c r="E19661" s="12">
        <v>1</v>
      </c>
      <c r="F19661" s="12">
        <v>1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3</v>
      </c>
      <c r="E19662" s="12">
        <v>1</v>
      </c>
      <c r="F19662" s="12">
        <v>2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1</v>
      </c>
      <c r="E19663" s="12">
        <v>0</v>
      </c>
      <c r="F19663" s="12">
        <v>1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5</v>
      </c>
      <c r="E19664" s="12">
        <v>1</v>
      </c>
      <c r="F19664" s="12">
        <v>4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4</v>
      </c>
      <c r="E19665" s="12">
        <v>3</v>
      </c>
      <c r="F19665" s="12">
        <v>1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4</v>
      </c>
      <c r="E19666" s="12">
        <v>1</v>
      </c>
      <c r="F19666" s="12">
        <v>3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4</v>
      </c>
      <c r="E19667" s="12">
        <v>4</v>
      </c>
      <c r="F19667" s="12">
        <v>0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2</v>
      </c>
      <c r="E19668" s="12">
        <v>0</v>
      </c>
      <c r="F19668" s="12">
        <v>2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3</v>
      </c>
      <c r="E19669" s="12">
        <v>2</v>
      </c>
      <c r="F19669" s="12">
        <v>1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3</v>
      </c>
      <c r="E19670" s="12">
        <v>1</v>
      </c>
      <c r="F19670" s="12">
        <v>2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2</v>
      </c>
      <c r="E19671" s="12">
        <v>1</v>
      </c>
      <c r="F19671" s="12">
        <v>1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9</v>
      </c>
      <c r="E19672" s="12">
        <v>5</v>
      </c>
      <c r="F19672" s="12">
        <v>4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2</v>
      </c>
      <c r="E19673" s="12">
        <v>1</v>
      </c>
      <c r="F19673" s="12">
        <v>1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7</v>
      </c>
      <c r="E19674" s="12">
        <v>3</v>
      </c>
      <c r="F19674" s="12">
        <v>4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1</v>
      </c>
      <c r="E19675" s="12">
        <v>1</v>
      </c>
      <c r="F19675" s="12">
        <v>0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5</v>
      </c>
      <c r="E19676" s="12">
        <v>2</v>
      </c>
      <c r="F19676" s="12">
        <v>3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1</v>
      </c>
      <c r="E19677" s="12">
        <v>1</v>
      </c>
      <c r="F19677" s="12">
        <v>0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2</v>
      </c>
      <c r="E19678" s="12">
        <v>1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1</v>
      </c>
      <c r="E19679" s="12">
        <v>1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4</v>
      </c>
      <c r="E19680" s="12">
        <v>2</v>
      </c>
      <c r="F19680" s="12">
        <v>2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1</v>
      </c>
      <c r="E19681" s="12">
        <v>1</v>
      </c>
      <c r="F19681" s="12">
        <v>0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2</v>
      </c>
      <c r="E19682" s="12">
        <v>1</v>
      </c>
      <c r="F19682" s="12">
        <v>1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2</v>
      </c>
      <c r="E19683" s="12">
        <v>2</v>
      </c>
      <c r="F19683" s="12">
        <v>0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6</v>
      </c>
      <c r="E19684" s="12">
        <v>4</v>
      </c>
      <c r="F19684" s="12">
        <v>2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3</v>
      </c>
      <c r="E19685" s="12">
        <v>0</v>
      </c>
      <c r="F19685" s="12">
        <v>3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3</v>
      </c>
      <c r="E19686" s="12">
        <v>2</v>
      </c>
      <c r="F19686" s="12">
        <v>1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5</v>
      </c>
      <c r="E19687" s="12">
        <v>2</v>
      </c>
      <c r="F19687" s="12">
        <v>3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4</v>
      </c>
      <c r="E19688" s="12">
        <v>1</v>
      </c>
      <c r="F19688" s="12">
        <v>3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1</v>
      </c>
      <c r="E19689" s="12">
        <v>1</v>
      </c>
      <c r="F19689" s="12">
        <v>0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7</v>
      </c>
      <c r="E19690" s="12">
        <v>1</v>
      </c>
      <c r="F19690" s="12">
        <v>6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6</v>
      </c>
      <c r="E19691" s="12">
        <v>2</v>
      </c>
      <c r="F19691" s="12">
        <v>4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4</v>
      </c>
      <c r="E19692" s="12">
        <v>2</v>
      </c>
      <c r="F19692" s="12">
        <v>2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3</v>
      </c>
      <c r="E19693" s="12">
        <v>2</v>
      </c>
      <c r="F19693" s="12">
        <v>1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4</v>
      </c>
      <c r="E19694" s="12">
        <v>3</v>
      </c>
      <c r="F19694" s="12">
        <v>1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2</v>
      </c>
      <c r="E19695" s="12">
        <v>0</v>
      </c>
      <c r="F19695" s="12">
        <v>2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3</v>
      </c>
      <c r="E19696" s="12">
        <v>3</v>
      </c>
      <c r="F19696" s="12">
        <v>0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4</v>
      </c>
      <c r="E19697" s="12">
        <v>2</v>
      </c>
      <c r="F19697" s="12">
        <v>2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8</v>
      </c>
      <c r="E19698" s="12">
        <v>4</v>
      </c>
      <c r="F19698" s="12">
        <v>4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3</v>
      </c>
      <c r="E19699" s="12">
        <v>1</v>
      </c>
      <c r="F19699" s="12">
        <v>2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3</v>
      </c>
      <c r="E19700" s="12">
        <v>2</v>
      </c>
      <c r="F19700" s="12">
        <v>1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2</v>
      </c>
      <c r="E19701" s="12">
        <v>1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5</v>
      </c>
      <c r="E19702" s="12">
        <v>4</v>
      </c>
      <c r="F19702" s="12">
        <v>1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3</v>
      </c>
      <c r="E19703" s="12">
        <v>1</v>
      </c>
      <c r="F19703" s="12">
        <v>2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2</v>
      </c>
      <c r="E19704" s="12">
        <v>0</v>
      </c>
      <c r="F19704" s="12">
        <v>2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5</v>
      </c>
      <c r="E19705" s="12">
        <v>3</v>
      </c>
      <c r="F19705" s="12">
        <v>2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3</v>
      </c>
      <c r="E19706" s="12">
        <v>1</v>
      </c>
      <c r="F19706" s="12">
        <v>2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9</v>
      </c>
      <c r="E19707" s="12">
        <v>4</v>
      </c>
      <c r="F19707" s="12">
        <v>5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6</v>
      </c>
      <c r="E19708" s="12">
        <v>4</v>
      </c>
      <c r="F19708" s="12">
        <v>2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1</v>
      </c>
      <c r="E19709" s="12">
        <v>1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1</v>
      </c>
      <c r="E19710" s="12">
        <v>1</v>
      </c>
      <c r="F19710" s="12">
        <v>0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4</v>
      </c>
      <c r="E19711" s="12">
        <v>2</v>
      </c>
      <c r="F19711" s="12">
        <v>2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5</v>
      </c>
      <c r="E19712" s="12">
        <v>0</v>
      </c>
      <c r="F19712" s="12">
        <v>5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3</v>
      </c>
      <c r="E19713" s="12">
        <v>3</v>
      </c>
      <c r="F19713" s="12">
        <v>0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2</v>
      </c>
      <c r="E19714" s="12">
        <v>0</v>
      </c>
      <c r="F19714" s="12">
        <v>2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2</v>
      </c>
      <c r="E19715" s="12">
        <v>2</v>
      </c>
      <c r="F19715" s="12">
        <v>0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4</v>
      </c>
      <c r="E19716" s="12">
        <v>0</v>
      </c>
      <c r="F19716" s="12">
        <v>4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8</v>
      </c>
      <c r="E19717" s="12">
        <v>2</v>
      </c>
      <c r="F19717" s="12">
        <v>6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5</v>
      </c>
      <c r="E19718" s="12">
        <v>3</v>
      </c>
      <c r="F19718" s="12">
        <v>2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8</v>
      </c>
      <c r="E19719" s="12">
        <v>5</v>
      </c>
      <c r="F19719" s="12">
        <v>3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4</v>
      </c>
      <c r="E19720" s="12">
        <v>2</v>
      </c>
      <c r="F19720" s="12">
        <v>2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5</v>
      </c>
      <c r="E19721" s="12">
        <v>2</v>
      </c>
      <c r="F19721" s="12">
        <v>3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9</v>
      </c>
      <c r="E19722" s="12">
        <v>4</v>
      </c>
      <c r="F19722" s="12">
        <v>5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4</v>
      </c>
      <c r="E19723" s="12">
        <v>1</v>
      </c>
      <c r="F19723" s="12">
        <v>3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9</v>
      </c>
      <c r="E19724" s="12">
        <v>5</v>
      </c>
      <c r="F19724" s="12">
        <v>4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7</v>
      </c>
      <c r="E19725" s="12">
        <v>3</v>
      </c>
      <c r="F19725" s="12">
        <v>4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8</v>
      </c>
      <c r="E19726" s="12">
        <v>3</v>
      </c>
      <c r="F19726" s="12">
        <v>5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6</v>
      </c>
      <c r="E19727" s="12">
        <v>2</v>
      </c>
      <c r="F19727" s="12">
        <v>4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10</v>
      </c>
      <c r="E19728" s="12">
        <v>7</v>
      </c>
      <c r="F19728" s="12">
        <v>3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6</v>
      </c>
      <c r="E19729" s="12">
        <v>2</v>
      </c>
      <c r="F19729" s="12">
        <v>4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5</v>
      </c>
      <c r="E19730" s="12">
        <v>2</v>
      </c>
      <c r="F19730" s="12">
        <v>3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4</v>
      </c>
      <c r="E19731" s="12">
        <v>1</v>
      </c>
      <c r="F19731" s="12">
        <v>3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6</v>
      </c>
      <c r="E19732" s="12">
        <v>4</v>
      </c>
      <c r="F19732" s="12">
        <v>2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4</v>
      </c>
      <c r="E19733" s="12">
        <v>1</v>
      </c>
      <c r="F19733" s="12">
        <v>3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5</v>
      </c>
      <c r="E19734" s="12">
        <v>3</v>
      </c>
      <c r="F19734" s="12">
        <v>2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3</v>
      </c>
      <c r="E19735" s="12">
        <v>2</v>
      </c>
      <c r="F19735" s="12">
        <v>1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0</v>
      </c>
      <c r="E19736" s="12">
        <v>0</v>
      </c>
      <c r="F19736" s="12">
        <v>0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5</v>
      </c>
      <c r="E19737" s="12">
        <v>1</v>
      </c>
      <c r="F19737" s="12">
        <v>4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3</v>
      </c>
      <c r="E19738" s="12">
        <v>1</v>
      </c>
      <c r="F19738" s="12">
        <v>2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3</v>
      </c>
      <c r="E19739" s="12">
        <v>2</v>
      </c>
      <c r="F19739" s="12">
        <v>1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3</v>
      </c>
      <c r="E19740" s="12">
        <v>1</v>
      </c>
      <c r="F19740" s="12">
        <v>2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2</v>
      </c>
      <c r="E19741" s="12">
        <v>0</v>
      </c>
      <c r="F19741" s="12">
        <v>2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2</v>
      </c>
      <c r="E19742" s="12">
        <v>1</v>
      </c>
      <c r="F19742" s="12">
        <v>1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2</v>
      </c>
      <c r="E19743" s="12">
        <v>1</v>
      </c>
      <c r="F19743" s="12">
        <v>1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0</v>
      </c>
      <c r="E19744" s="12">
        <v>0</v>
      </c>
      <c r="F19744" s="12">
        <v>0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2</v>
      </c>
      <c r="E19745" s="12">
        <v>0</v>
      </c>
      <c r="F19745" s="12">
        <v>2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1</v>
      </c>
      <c r="E19746" s="12">
        <v>1</v>
      </c>
      <c r="F19746" s="12">
        <v>0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1</v>
      </c>
      <c r="E19747" s="12">
        <v>0</v>
      </c>
      <c r="F19747" s="12">
        <v>1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3</v>
      </c>
      <c r="E19748" s="12">
        <v>1</v>
      </c>
      <c r="F19748" s="12">
        <v>2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1</v>
      </c>
      <c r="E19749" s="12">
        <v>0</v>
      </c>
      <c r="F19749" s="12">
        <v>1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2</v>
      </c>
      <c r="E19750" s="12">
        <v>0</v>
      </c>
      <c r="F19750" s="12">
        <v>2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1</v>
      </c>
      <c r="E19751" s="12">
        <v>0</v>
      </c>
      <c r="F19751" s="12">
        <v>1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0</v>
      </c>
      <c r="E19754" s="12">
        <v>0</v>
      </c>
      <c r="F19754" s="12">
        <v>0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1</v>
      </c>
      <c r="E19755" s="12">
        <v>0</v>
      </c>
      <c r="F19755" s="12">
        <v>1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3</v>
      </c>
      <c r="E19786" s="12">
        <v>0</v>
      </c>
      <c r="F19786" s="12">
        <v>3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7</v>
      </c>
      <c r="E19787" s="12">
        <v>5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8</v>
      </c>
      <c r="E19788" s="12">
        <v>4</v>
      </c>
      <c r="F19788" s="12">
        <v>4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7</v>
      </c>
      <c r="E19789" s="12">
        <v>6</v>
      </c>
      <c r="F19789" s="12">
        <v>1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11</v>
      </c>
      <c r="E19790" s="12">
        <v>7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6</v>
      </c>
      <c r="E19791" s="12">
        <v>2</v>
      </c>
      <c r="F19791" s="12">
        <v>4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4</v>
      </c>
      <c r="E19792" s="12">
        <v>3</v>
      </c>
      <c r="F19792" s="12">
        <v>1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3</v>
      </c>
      <c r="E19793" s="12">
        <v>2</v>
      </c>
      <c r="F19793" s="12">
        <v>1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6</v>
      </c>
      <c r="E19794" s="12">
        <v>3</v>
      </c>
      <c r="F19794" s="12">
        <v>3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4</v>
      </c>
      <c r="E19795" s="12">
        <v>2</v>
      </c>
      <c r="F19795" s="12">
        <v>2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9</v>
      </c>
      <c r="E19796" s="12">
        <v>5</v>
      </c>
      <c r="F19796" s="12">
        <v>4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3</v>
      </c>
      <c r="E19797" s="12">
        <v>1</v>
      </c>
      <c r="F19797" s="12">
        <v>2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6</v>
      </c>
      <c r="E19798" s="12">
        <v>4</v>
      </c>
      <c r="F19798" s="12">
        <v>2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6</v>
      </c>
      <c r="E19799" s="12">
        <v>3</v>
      </c>
      <c r="F19799" s="12">
        <v>3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6</v>
      </c>
      <c r="E19800" s="12">
        <v>3</v>
      </c>
      <c r="F19800" s="12">
        <v>3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9</v>
      </c>
      <c r="E19801" s="12">
        <v>2</v>
      </c>
      <c r="F19801" s="12">
        <v>7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11</v>
      </c>
      <c r="E19802" s="12">
        <v>7</v>
      </c>
      <c r="F19802" s="12">
        <v>4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7</v>
      </c>
      <c r="E19803" s="12">
        <v>4</v>
      </c>
      <c r="F19803" s="12">
        <v>3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9</v>
      </c>
      <c r="E19804" s="12">
        <v>5</v>
      </c>
      <c r="F19804" s="12">
        <v>4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9</v>
      </c>
      <c r="E19805" s="12">
        <v>6</v>
      </c>
      <c r="F19805" s="12">
        <v>3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4</v>
      </c>
      <c r="E19806" s="12">
        <v>1</v>
      </c>
      <c r="F19806" s="12">
        <v>3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8</v>
      </c>
      <c r="E19807" s="12">
        <v>5</v>
      </c>
      <c r="F19807" s="12">
        <v>3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9</v>
      </c>
      <c r="E19808" s="12">
        <v>4</v>
      </c>
      <c r="F19808" s="12">
        <v>5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8</v>
      </c>
      <c r="E19809" s="12">
        <v>6</v>
      </c>
      <c r="F19809" s="12">
        <v>2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4</v>
      </c>
      <c r="E19810" s="12">
        <v>2</v>
      </c>
      <c r="F19810" s="12">
        <v>2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12</v>
      </c>
      <c r="E19811" s="12">
        <v>7</v>
      </c>
      <c r="F19811" s="12">
        <v>5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8</v>
      </c>
      <c r="E19812" s="12">
        <v>6</v>
      </c>
      <c r="F19812" s="12">
        <v>2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9</v>
      </c>
      <c r="E19813" s="12">
        <v>5</v>
      </c>
      <c r="F19813" s="12">
        <v>4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3</v>
      </c>
      <c r="E19814" s="12">
        <v>1</v>
      </c>
      <c r="F19814" s="12">
        <v>2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12</v>
      </c>
      <c r="E19815" s="12">
        <v>7</v>
      </c>
      <c r="F19815" s="12">
        <v>5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9</v>
      </c>
      <c r="E19816" s="12">
        <v>4</v>
      </c>
      <c r="F19816" s="12">
        <v>5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7</v>
      </c>
      <c r="E19817" s="12">
        <v>3</v>
      </c>
      <c r="F19817" s="12">
        <v>4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10</v>
      </c>
      <c r="E19818" s="12">
        <v>3</v>
      </c>
      <c r="F19818" s="12">
        <v>7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7</v>
      </c>
      <c r="E19819" s="12">
        <v>3</v>
      </c>
      <c r="F19819" s="12">
        <v>4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8</v>
      </c>
      <c r="E19820" s="12">
        <v>7</v>
      </c>
      <c r="F19820" s="12">
        <v>1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5</v>
      </c>
      <c r="E19821" s="12">
        <v>3</v>
      </c>
      <c r="F19821" s="12">
        <v>2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11</v>
      </c>
      <c r="E19822" s="12">
        <v>8</v>
      </c>
      <c r="F19822" s="12">
        <v>3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16</v>
      </c>
      <c r="E19823" s="12">
        <v>6</v>
      </c>
      <c r="F19823" s="12">
        <v>10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8</v>
      </c>
      <c r="E19824" s="12">
        <v>3</v>
      </c>
      <c r="F19824" s="12">
        <v>5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5</v>
      </c>
      <c r="E19825" s="12">
        <v>3</v>
      </c>
      <c r="F19825" s="12">
        <v>2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8</v>
      </c>
      <c r="E19826" s="12">
        <v>4</v>
      </c>
      <c r="F19826" s="12">
        <v>4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13</v>
      </c>
      <c r="E19827" s="12">
        <v>7</v>
      </c>
      <c r="F19827" s="12">
        <v>6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9</v>
      </c>
      <c r="E19828" s="12">
        <v>5</v>
      </c>
      <c r="F19828" s="12">
        <v>4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10</v>
      </c>
      <c r="E19829" s="12">
        <v>5</v>
      </c>
      <c r="F19829" s="12">
        <v>5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10</v>
      </c>
      <c r="E19830" s="12">
        <v>6</v>
      </c>
      <c r="F19830" s="12">
        <v>4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9</v>
      </c>
      <c r="E19831" s="12">
        <v>4</v>
      </c>
      <c r="F19831" s="12">
        <v>5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17</v>
      </c>
      <c r="E19832" s="12">
        <v>12</v>
      </c>
      <c r="F19832" s="12">
        <v>5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19</v>
      </c>
      <c r="E19833" s="12">
        <v>10</v>
      </c>
      <c r="F19833" s="12">
        <v>9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18</v>
      </c>
      <c r="E19834" s="12">
        <v>8</v>
      </c>
      <c r="F19834" s="12">
        <v>10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11</v>
      </c>
      <c r="E19835" s="12">
        <v>8</v>
      </c>
      <c r="F19835" s="12">
        <v>3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9</v>
      </c>
      <c r="E19836" s="12">
        <v>4</v>
      </c>
      <c r="F19836" s="12">
        <v>5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15</v>
      </c>
      <c r="E19837" s="12">
        <v>8</v>
      </c>
      <c r="F19837" s="12">
        <v>7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6</v>
      </c>
      <c r="E19838" s="12">
        <v>5</v>
      </c>
      <c r="F19838" s="12">
        <v>1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16</v>
      </c>
      <c r="E19839" s="12">
        <v>4</v>
      </c>
      <c r="F19839" s="12">
        <v>12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12</v>
      </c>
      <c r="E19840" s="12">
        <v>5</v>
      </c>
      <c r="F19840" s="12">
        <v>7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11</v>
      </c>
      <c r="E19841" s="12">
        <v>4</v>
      </c>
      <c r="F19841" s="12">
        <v>7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17</v>
      </c>
      <c r="E19842" s="12">
        <v>10</v>
      </c>
      <c r="F19842" s="12">
        <v>7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24</v>
      </c>
      <c r="E19843" s="12">
        <v>14</v>
      </c>
      <c r="F19843" s="12">
        <v>10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12</v>
      </c>
      <c r="E19844" s="12">
        <v>5</v>
      </c>
      <c r="F19844" s="12">
        <v>7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23</v>
      </c>
      <c r="E19845" s="12">
        <v>12</v>
      </c>
      <c r="F19845" s="12">
        <v>11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19</v>
      </c>
      <c r="E19846" s="12">
        <v>7</v>
      </c>
      <c r="F19846" s="12">
        <v>12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18</v>
      </c>
      <c r="E19847" s="12">
        <v>9</v>
      </c>
      <c r="F19847" s="12">
        <v>9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12</v>
      </c>
      <c r="E19848" s="12">
        <v>8</v>
      </c>
      <c r="F19848" s="12">
        <v>4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13</v>
      </c>
      <c r="E19849" s="12">
        <v>7</v>
      </c>
      <c r="F19849" s="12">
        <v>6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10</v>
      </c>
      <c r="E19850" s="12">
        <v>5</v>
      </c>
      <c r="F19850" s="12">
        <v>5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19</v>
      </c>
      <c r="E19851" s="12">
        <v>8</v>
      </c>
      <c r="F19851" s="12">
        <v>11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17</v>
      </c>
      <c r="E19852" s="12">
        <v>6</v>
      </c>
      <c r="F19852" s="12">
        <v>11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13</v>
      </c>
      <c r="E19853" s="12">
        <v>6</v>
      </c>
      <c r="F19853" s="12">
        <v>7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25</v>
      </c>
      <c r="E19854" s="12">
        <v>13</v>
      </c>
      <c r="F19854" s="12">
        <v>12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29</v>
      </c>
      <c r="E19855" s="12">
        <v>16</v>
      </c>
      <c r="F19855" s="12">
        <v>13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13</v>
      </c>
      <c r="E19856" s="12">
        <v>8</v>
      </c>
      <c r="F19856" s="12">
        <v>5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14</v>
      </c>
      <c r="E19857" s="12">
        <v>7</v>
      </c>
      <c r="F19857" s="12">
        <v>7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20</v>
      </c>
      <c r="E19858" s="12">
        <v>9</v>
      </c>
      <c r="F19858" s="12">
        <v>11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28</v>
      </c>
      <c r="E19859" s="12">
        <v>13</v>
      </c>
      <c r="F19859" s="12">
        <v>15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14</v>
      </c>
      <c r="E19860" s="12">
        <v>7</v>
      </c>
      <c r="F19860" s="12">
        <v>7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16</v>
      </c>
      <c r="E19861" s="12">
        <v>5</v>
      </c>
      <c r="F19861" s="12">
        <v>11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19</v>
      </c>
      <c r="E19862" s="12">
        <v>11</v>
      </c>
      <c r="F19862" s="12">
        <v>8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21</v>
      </c>
      <c r="E19863" s="12">
        <v>13</v>
      </c>
      <c r="F19863" s="12">
        <v>8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15</v>
      </c>
      <c r="E19864" s="12">
        <v>7</v>
      </c>
      <c r="F19864" s="12">
        <v>8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16</v>
      </c>
      <c r="E19865" s="12">
        <v>6</v>
      </c>
      <c r="F19865" s="12">
        <v>10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16</v>
      </c>
      <c r="E19866" s="12">
        <v>4</v>
      </c>
      <c r="F19866" s="12">
        <v>12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11</v>
      </c>
      <c r="E19867" s="12">
        <v>4</v>
      </c>
      <c r="F19867" s="12">
        <v>7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18</v>
      </c>
      <c r="E19868" s="12">
        <v>8</v>
      </c>
      <c r="F19868" s="12">
        <v>10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9</v>
      </c>
      <c r="E19869" s="12">
        <v>5</v>
      </c>
      <c r="F19869" s="12">
        <v>4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16</v>
      </c>
      <c r="E19870" s="12">
        <v>7</v>
      </c>
      <c r="F19870" s="12">
        <v>9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17</v>
      </c>
      <c r="E19871" s="12">
        <v>6</v>
      </c>
      <c r="F19871" s="12">
        <v>11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9</v>
      </c>
      <c r="E19872" s="12">
        <v>3</v>
      </c>
      <c r="F19872" s="12">
        <v>6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19</v>
      </c>
      <c r="E19873" s="12">
        <v>6</v>
      </c>
      <c r="F19873" s="12">
        <v>13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5</v>
      </c>
      <c r="E19874" s="12">
        <v>2</v>
      </c>
      <c r="F19874" s="12">
        <v>3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8</v>
      </c>
      <c r="E19875" s="12">
        <v>1</v>
      </c>
      <c r="F19875" s="12">
        <v>7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6</v>
      </c>
      <c r="E19876" s="12">
        <v>1</v>
      </c>
      <c r="F19876" s="12">
        <v>5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10</v>
      </c>
      <c r="E19877" s="12">
        <v>3</v>
      </c>
      <c r="F19877" s="12">
        <v>7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6</v>
      </c>
      <c r="E19878" s="12">
        <v>3</v>
      </c>
      <c r="F19878" s="12">
        <v>3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5</v>
      </c>
      <c r="E19879" s="12">
        <v>2</v>
      </c>
      <c r="F19879" s="12">
        <v>3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5</v>
      </c>
      <c r="E19880" s="12">
        <v>1</v>
      </c>
      <c r="F19880" s="12">
        <v>4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4</v>
      </c>
      <c r="E19881" s="12">
        <v>1</v>
      </c>
      <c r="F19881" s="12">
        <v>3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4</v>
      </c>
      <c r="E19882" s="12">
        <v>2</v>
      </c>
      <c r="F19882" s="12">
        <v>2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2</v>
      </c>
      <c r="E19883" s="12">
        <v>0</v>
      </c>
      <c r="F19883" s="12">
        <v>2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1</v>
      </c>
      <c r="E19884" s="12">
        <v>0</v>
      </c>
      <c r="F19884" s="12">
        <v>1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1</v>
      </c>
      <c r="E19885" s="12">
        <v>0</v>
      </c>
      <c r="F19885" s="12">
        <v>1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10</v>
      </c>
      <c r="E19917" s="12">
        <v>5</v>
      </c>
      <c r="F19917" s="12">
        <v>5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11</v>
      </c>
      <c r="E19918" s="12">
        <v>5</v>
      </c>
      <c r="F19918" s="12">
        <v>6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3</v>
      </c>
      <c r="E19919" s="12">
        <v>1</v>
      </c>
      <c r="F19919" s="12">
        <v>2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12</v>
      </c>
      <c r="E19920" s="12">
        <v>5</v>
      </c>
      <c r="F19920" s="12">
        <v>7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14</v>
      </c>
      <c r="E19921" s="12">
        <v>6</v>
      </c>
      <c r="F19921" s="12">
        <v>8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11</v>
      </c>
      <c r="E19922" s="12">
        <v>3</v>
      </c>
      <c r="F19922" s="12">
        <v>8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15</v>
      </c>
      <c r="E19923" s="12">
        <v>7</v>
      </c>
      <c r="F19923" s="12">
        <v>8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16</v>
      </c>
      <c r="E19924" s="12">
        <v>7</v>
      </c>
      <c r="F19924" s="12">
        <v>9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12</v>
      </c>
      <c r="E19925" s="12">
        <v>10</v>
      </c>
      <c r="F19925" s="12">
        <v>2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21</v>
      </c>
      <c r="E19926" s="12">
        <v>15</v>
      </c>
      <c r="F19926" s="12">
        <v>6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5</v>
      </c>
      <c r="E19927" s="12">
        <v>4</v>
      </c>
      <c r="F19927" s="12">
        <v>1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11</v>
      </c>
      <c r="E19928" s="12">
        <v>9</v>
      </c>
      <c r="F19928" s="12">
        <v>2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14</v>
      </c>
      <c r="E19929" s="12">
        <v>9</v>
      </c>
      <c r="F19929" s="12">
        <v>5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8</v>
      </c>
      <c r="E19930" s="12">
        <v>6</v>
      </c>
      <c r="F19930" s="12">
        <v>2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7</v>
      </c>
      <c r="E19931" s="12">
        <v>4</v>
      </c>
      <c r="F19931" s="12">
        <v>3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14</v>
      </c>
      <c r="E19932" s="12">
        <v>9</v>
      </c>
      <c r="F19932" s="12">
        <v>5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9</v>
      </c>
      <c r="E19933" s="12">
        <v>6</v>
      </c>
      <c r="F19933" s="12">
        <v>3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11</v>
      </c>
      <c r="E19934" s="12">
        <v>4</v>
      </c>
      <c r="F19934" s="12">
        <v>7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8</v>
      </c>
      <c r="E19935" s="12">
        <v>7</v>
      </c>
      <c r="F19935" s="12">
        <v>1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21</v>
      </c>
      <c r="E19936" s="12">
        <v>12</v>
      </c>
      <c r="F19936" s="12">
        <v>9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13</v>
      </c>
      <c r="E19937" s="12">
        <v>4</v>
      </c>
      <c r="F19937" s="12">
        <v>9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18</v>
      </c>
      <c r="E19938" s="12">
        <v>9</v>
      </c>
      <c r="F19938" s="12">
        <v>9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20</v>
      </c>
      <c r="E19939" s="12">
        <v>10</v>
      </c>
      <c r="F19939" s="12">
        <v>10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10</v>
      </c>
      <c r="E19940" s="12">
        <v>5</v>
      </c>
      <c r="F19940" s="12">
        <v>5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16</v>
      </c>
      <c r="E19941" s="12">
        <v>4</v>
      </c>
      <c r="F19941" s="12">
        <v>12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16</v>
      </c>
      <c r="E19942" s="12">
        <v>9</v>
      </c>
      <c r="F19942" s="12">
        <v>7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18</v>
      </c>
      <c r="E19943" s="12">
        <v>11</v>
      </c>
      <c r="F19943" s="12">
        <v>7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13</v>
      </c>
      <c r="E19944" s="12">
        <v>5</v>
      </c>
      <c r="F19944" s="12">
        <v>8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14</v>
      </c>
      <c r="E19945" s="12">
        <v>7</v>
      </c>
      <c r="F19945" s="12">
        <v>7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13</v>
      </c>
      <c r="E19946" s="12">
        <v>8</v>
      </c>
      <c r="F19946" s="12">
        <v>5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13</v>
      </c>
      <c r="E19947" s="12">
        <v>6</v>
      </c>
      <c r="F19947" s="12">
        <v>7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13</v>
      </c>
      <c r="E19948" s="12">
        <v>7</v>
      </c>
      <c r="F19948" s="12">
        <v>6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18</v>
      </c>
      <c r="E19949" s="12">
        <v>10</v>
      </c>
      <c r="F19949" s="12">
        <v>8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13</v>
      </c>
      <c r="E19950" s="12">
        <v>6</v>
      </c>
      <c r="F19950" s="12">
        <v>7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12</v>
      </c>
      <c r="E19951" s="12">
        <v>7</v>
      </c>
      <c r="F19951" s="12">
        <v>5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20</v>
      </c>
      <c r="E19952" s="12">
        <v>13</v>
      </c>
      <c r="F19952" s="12">
        <v>7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13</v>
      </c>
      <c r="E19953" s="12">
        <v>7</v>
      </c>
      <c r="F19953" s="12">
        <v>6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14</v>
      </c>
      <c r="E19954" s="12">
        <v>7</v>
      </c>
      <c r="F19954" s="12">
        <v>7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15</v>
      </c>
      <c r="E19955" s="12">
        <v>7</v>
      </c>
      <c r="F19955" s="12">
        <v>8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11</v>
      </c>
      <c r="E19956" s="12">
        <v>7</v>
      </c>
      <c r="F19956" s="12">
        <v>4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20</v>
      </c>
      <c r="E19957" s="12">
        <v>9</v>
      </c>
      <c r="F19957" s="12">
        <v>11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20</v>
      </c>
      <c r="E19958" s="12">
        <v>6</v>
      </c>
      <c r="F19958" s="12">
        <v>14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11</v>
      </c>
      <c r="E19959" s="12">
        <v>8</v>
      </c>
      <c r="F19959" s="12">
        <v>3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11</v>
      </c>
      <c r="E19960" s="12">
        <v>5</v>
      </c>
      <c r="F19960" s="12">
        <v>6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23</v>
      </c>
      <c r="E19961" s="12">
        <v>14</v>
      </c>
      <c r="F19961" s="12">
        <v>9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23</v>
      </c>
      <c r="E19962" s="12">
        <v>15</v>
      </c>
      <c r="F19962" s="12">
        <v>8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16</v>
      </c>
      <c r="E19963" s="12">
        <v>5</v>
      </c>
      <c r="F19963" s="12">
        <v>11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20</v>
      </c>
      <c r="E19964" s="12">
        <v>13</v>
      </c>
      <c r="F19964" s="12">
        <v>7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20</v>
      </c>
      <c r="E19965" s="12">
        <v>9</v>
      </c>
      <c r="F19965" s="12">
        <v>11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19</v>
      </c>
      <c r="E19966" s="12">
        <v>11</v>
      </c>
      <c r="F19966" s="12">
        <v>8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16</v>
      </c>
      <c r="E19967" s="12">
        <v>13</v>
      </c>
      <c r="F19967" s="12">
        <v>3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16</v>
      </c>
      <c r="E19968" s="12">
        <v>11</v>
      </c>
      <c r="F19968" s="12">
        <v>5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16</v>
      </c>
      <c r="E19969" s="12">
        <v>7</v>
      </c>
      <c r="F19969" s="12">
        <v>9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20</v>
      </c>
      <c r="E19970" s="12">
        <v>14</v>
      </c>
      <c r="F19970" s="12">
        <v>6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4</v>
      </c>
      <c r="E19971" s="12">
        <v>3</v>
      </c>
      <c r="F19971" s="12">
        <v>1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7</v>
      </c>
      <c r="E19972" s="12">
        <v>4</v>
      </c>
      <c r="F19972" s="12">
        <v>3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10</v>
      </c>
      <c r="E19973" s="12">
        <v>5</v>
      </c>
      <c r="F19973" s="12">
        <v>5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11</v>
      </c>
      <c r="E19974" s="12">
        <v>5</v>
      </c>
      <c r="F19974" s="12">
        <v>6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11</v>
      </c>
      <c r="E19975" s="12">
        <v>8</v>
      </c>
      <c r="F19975" s="12">
        <v>3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8</v>
      </c>
      <c r="E19976" s="12">
        <v>4</v>
      </c>
      <c r="F19976" s="12">
        <v>4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12</v>
      </c>
      <c r="E19977" s="12">
        <v>4</v>
      </c>
      <c r="F19977" s="12">
        <v>8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11</v>
      </c>
      <c r="E19978" s="12">
        <v>7</v>
      </c>
      <c r="F19978" s="12">
        <v>4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15</v>
      </c>
      <c r="E19979" s="12">
        <v>6</v>
      </c>
      <c r="F19979" s="12">
        <v>9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10</v>
      </c>
      <c r="E19980" s="12">
        <v>4</v>
      </c>
      <c r="F19980" s="12">
        <v>6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9</v>
      </c>
      <c r="E19981" s="12">
        <v>5</v>
      </c>
      <c r="F19981" s="12">
        <v>4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11</v>
      </c>
      <c r="E19982" s="12">
        <v>4</v>
      </c>
      <c r="F19982" s="12">
        <v>7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13</v>
      </c>
      <c r="E19983" s="12">
        <v>5</v>
      </c>
      <c r="F19983" s="12">
        <v>8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13</v>
      </c>
      <c r="E19984" s="12">
        <v>9</v>
      </c>
      <c r="F19984" s="12">
        <v>4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10</v>
      </c>
      <c r="E19985" s="12">
        <v>4</v>
      </c>
      <c r="F19985" s="12">
        <v>6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10</v>
      </c>
      <c r="E19986" s="12">
        <v>7</v>
      </c>
      <c r="F19986" s="12">
        <v>3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16</v>
      </c>
      <c r="E19987" s="12">
        <v>4</v>
      </c>
      <c r="F19987" s="12">
        <v>12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20</v>
      </c>
      <c r="E19988" s="12">
        <v>10</v>
      </c>
      <c r="F19988" s="12">
        <v>10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13</v>
      </c>
      <c r="E19989" s="12">
        <v>4</v>
      </c>
      <c r="F19989" s="12">
        <v>9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16</v>
      </c>
      <c r="E19990" s="12">
        <v>7</v>
      </c>
      <c r="F19990" s="12">
        <v>9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11</v>
      </c>
      <c r="E19991" s="12">
        <v>8</v>
      </c>
      <c r="F19991" s="12">
        <v>3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18</v>
      </c>
      <c r="E19992" s="12">
        <v>10</v>
      </c>
      <c r="F19992" s="12">
        <v>8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11</v>
      </c>
      <c r="E19993" s="12">
        <v>6</v>
      </c>
      <c r="F19993" s="12">
        <v>5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11</v>
      </c>
      <c r="E19994" s="12">
        <v>8</v>
      </c>
      <c r="F19994" s="12">
        <v>3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12</v>
      </c>
      <c r="E19995" s="12">
        <v>4</v>
      </c>
      <c r="F19995" s="12">
        <v>8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9</v>
      </c>
      <c r="E19996" s="12">
        <v>3</v>
      </c>
      <c r="F19996" s="12">
        <v>6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10</v>
      </c>
      <c r="E19997" s="12">
        <v>4</v>
      </c>
      <c r="F19997" s="12">
        <v>6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10</v>
      </c>
      <c r="E19998" s="12">
        <v>5</v>
      </c>
      <c r="F19998" s="12">
        <v>5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6</v>
      </c>
      <c r="E19999" s="12">
        <v>6</v>
      </c>
      <c r="F19999" s="12">
        <v>0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7</v>
      </c>
      <c r="E20000" s="12">
        <v>5</v>
      </c>
      <c r="F20000" s="12">
        <v>2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5</v>
      </c>
      <c r="E20001" s="12">
        <v>3</v>
      </c>
      <c r="F20001" s="12">
        <v>2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2</v>
      </c>
      <c r="E20002" s="12">
        <v>1</v>
      </c>
      <c r="F20002" s="12">
        <v>1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4</v>
      </c>
      <c r="E20003" s="12">
        <v>0</v>
      </c>
      <c r="F20003" s="12">
        <v>4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4</v>
      </c>
      <c r="E20004" s="12">
        <v>2</v>
      </c>
      <c r="F20004" s="12">
        <v>2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4</v>
      </c>
      <c r="E20005" s="12">
        <v>1</v>
      </c>
      <c r="F20005" s="12">
        <v>3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5</v>
      </c>
      <c r="E20006" s="12">
        <v>1</v>
      </c>
      <c r="F20006" s="12">
        <v>4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2</v>
      </c>
      <c r="E20007" s="12">
        <v>1</v>
      </c>
      <c r="F20007" s="12">
        <v>1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2</v>
      </c>
      <c r="E20008" s="12">
        <v>1</v>
      </c>
      <c r="F20008" s="12">
        <v>1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1</v>
      </c>
      <c r="E20009" s="12">
        <v>0</v>
      </c>
      <c r="F20009" s="12">
        <v>1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4</v>
      </c>
      <c r="E20010" s="12">
        <v>1</v>
      </c>
      <c r="F20010" s="12">
        <v>3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6</v>
      </c>
      <c r="E20011" s="12">
        <v>0</v>
      </c>
      <c r="F20011" s="12">
        <v>6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1</v>
      </c>
      <c r="E20012" s="12">
        <v>0</v>
      </c>
      <c r="F20012" s="12">
        <v>1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1</v>
      </c>
      <c r="E20013" s="12">
        <v>1</v>
      </c>
      <c r="F20013" s="12">
        <v>0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12</v>
      </c>
      <c r="E20048" s="12">
        <v>10</v>
      </c>
      <c r="F20048" s="12">
        <v>2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12</v>
      </c>
      <c r="E20049" s="12">
        <v>6</v>
      </c>
      <c r="F20049" s="12">
        <v>6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9</v>
      </c>
      <c r="E20050" s="12">
        <v>4</v>
      </c>
      <c r="F20050" s="12">
        <v>5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11</v>
      </c>
      <c r="E20051" s="12">
        <v>7</v>
      </c>
      <c r="F20051" s="12">
        <v>4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6</v>
      </c>
      <c r="E20052" s="12">
        <v>2</v>
      </c>
      <c r="F20052" s="12">
        <v>4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13</v>
      </c>
      <c r="E20053" s="12">
        <v>6</v>
      </c>
      <c r="F20053" s="12">
        <v>7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12</v>
      </c>
      <c r="E20054" s="12">
        <v>6</v>
      </c>
      <c r="F20054" s="12">
        <v>6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12</v>
      </c>
      <c r="E20055" s="12">
        <v>5</v>
      </c>
      <c r="F20055" s="12">
        <v>7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20</v>
      </c>
      <c r="E20056" s="12">
        <v>11</v>
      </c>
      <c r="F20056" s="12">
        <v>9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9</v>
      </c>
      <c r="E20057" s="12">
        <v>5</v>
      </c>
      <c r="F20057" s="12">
        <v>4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10</v>
      </c>
      <c r="E20058" s="12">
        <v>8</v>
      </c>
      <c r="F20058" s="12">
        <v>2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8</v>
      </c>
      <c r="E20059" s="12">
        <v>2</v>
      </c>
      <c r="F20059" s="12">
        <v>6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14</v>
      </c>
      <c r="E20060" s="12">
        <v>9</v>
      </c>
      <c r="F20060" s="12">
        <v>5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14</v>
      </c>
      <c r="E20061" s="12">
        <v>7</v>
      </c>
      <c r="F20061" s="12">
        <v>7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9</v>
      </c>
      <c r="E20062" s="12">
        <v>5</v>
      </c>
      <c r="F20062" s="12">
        <v>4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14</v>
      </c>
      <c r="E20063" s="12">
        <v>9</v>
      </c>
      <c r="F20063" s="12">
        <v>5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13</v>
      </c>
      <c r="E20064" s="12">
        <v>5</v>
      </c>
      <c r="F20064" s="12">
        <v>8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17</v>
      </c>
      <c r="E20065" s="12">
        <v>10</v>
      </c>
      <c r="F20065" s="12">
        <v>7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15</v>
      </c>
      <c r="E20066" s="12">
        <v>10</v>
      </c>
      <c r="F20066" s="12">
        <v>5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16</v>
      </c>
      <c r="E20067" s="12">
        <v>7</v>
      </c>
      <c r="F20067" s="12">
        <v>9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24</v>
      </c>
      <c r="E20068" s="12">
        <v>13</v>
      </c>
      <c r="F20068" s="12">
        <v>11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19</v>
      </c>
      <c r="E20069" s="12">
        <v>10</v>
      </c>
      <c r="F20069" s="12">
        <v>9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20</v>
      </c>
      <c r="E20070" s="12">
        <v>10</v>
      </c>
      <c r="F20070" s="12">
        <v>10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24</v>
      </c>
      <c r="E20071" s="12">
        <v>8</v>
      </c>
      <c r="F20071" s="12">
        <v>16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17</v>
      </c>
      <c r="E20072" s="12">
        <v>10</v>
      </c>
      <c r="F20072" s="12">
        <v>7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35</v>
      </c>
      <c r="E20073" s="12">
        <v>16</v>
      </c>
      <c r="F20073" s="12">
        <v>19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16</v>
      </c>
      <c r="E20074" s="12">
        <v>8</v>
      </c>
      <c r="F20074" s="12">
        <v>8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25</v>
      </c>
      <c r="E20075" s="12">
        <v>15</v>
      </c>
      <c r="F20075" s="12">
        <v>10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24</v>
      </c>
      <c r="E20076" s="12">
        <v>14</v>
      </c>
      <c r="F20076" s="12">
        <v>10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12</v>
      </c>
      <c r="E20077" s="12">
        <v>7</v>
      </c>
      <c r="F20077" s="12">
        <v>5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20</v>
      </c>
      <c r="E20078" s="12">
        <v>8</v>
      </c>
      <c r="F20078" s="12">
        <v>12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25</v>
      </c>
      <c r="E20079" s="12">
        <v>12</v>
      </c>
      <c r="F20079" s="12">
        <v>13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17</v>
      </c>
      <c r="E20080" s="12">
        <v>7</v>
      </c>
      <c r="F20080" s="12">
        <v>10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27</v>
      </c>
      <c r="E20081" s="12">
        <v>13</v>
      </c>
      <c r="F20081" s="12">
        <v>14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14</v>
      </c>
      <c r="E20082" s="12">
        <v>8</v>
      </c>
      <c r="F20082" s="12">
        <v>6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28</v>
      </c>
      <c r="E20083" s="12">
        <v>17</v>
      </c>
      <c r="F20083" s="12">
        <v>11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12</v>
      </c>
      <c r="E20084" s="12">
        <v>6</v>
      </c>
      <c r="F20084" s="12">
        <v>6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14</v>
      </c>
      <c r="E20085" s="12">
        <v>7</v>
      </c>
      <c r="F20085" s="12">
        <v>7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17</v>
      </c>
      <c r="E20086" s="12">
        <v>11</v>
      </c>
      <c r="F20086" s="12">
        <v>6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15</v>
      </c>
      <c r="E20087" s="12">
        <v>9</v>
      </c>
      <c r="F20087" s="12">
        <v>6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19</v>
      </c>
      <c r="E20088" s="12">
        <v>11</v>
      </c>
      <c r="F20088" s="12">
        <v>8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12</v>
      </c>
      <c r="E20089" s="12">
        <v>5</v>
      </c>
      <c r="F20089" s="12">
        <v>7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16</v>
      </c>
      <c r="E20090" s="12">
        <v>7</v>
      </c>
      <c r="F20090" s="12">
        <v>9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18</v>
      </c>
      <c r="E20091" s="12">
        <v>10</v>
      </c>
      <c r="F20091" s="12">
        <v>8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24</v>
      </c>
      <c r="E20092" s="12">
        <v>12</v>
      </c>
      <c r="F20092" s="12">
        <v>12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24</v>
      </c>
      <c r="E20093" s="12">
        <v>10</v>
      </c>
      <c r="F20093" s="12">
        <v>14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21</v>
      </c>
      <c r="E20094" s="12">
        <v>11</v>
      </c>
      <c r="F20094" s="12">
        <v>10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20</v>
      </c>
      <c r="E20095" s="12">
        <v>9</v>
      </c>
      <c r="F20095" s="12">
        <v>11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33</v>
      </c>
      <c r="E20096" s="12">
        <v>22</v>
      </c>
      <c r="F20096" s="12">
        <v>11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34</v>
      </c>
      <c r="E20097" s="12">
        <v>18</v>
      </c>
      <c r="F20097" s="12">
        <v>16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28</v>
      </c>
      <c r="E20098" s="12">
        <v>12</v>
      </c>
      <c r="F20098" s="12">
        <v>16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37</v>
      </c>
      <c r="E20099" s="12">
        <v>20</v>
      </c>
      <c r="F20099" s="12">
        <v>17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34</v>
      </c>
      <c r="E20100" s="12">
        <v>17</v>
      </c>
      <c r="F20100" s="12">
        <v>17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35</v>
      </c>
      <c r="E20101" s="12">
        <v>19</v>
      </c>
      <c r="F20101" s="12">
        <v>16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22</v>
      </c>
      <c r="E20102" s="12">
        <v>11</v>
      </c>
      <c r="F20102" s="12">
        <v>11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37</v>
      </c>
      <c r="E20103" s="12">
        <v>16</v>
      </c>
      <c r="F20103" s="12">
        <v>21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25</v>
      </c>
      <c r="E20104" s="12">
        <v>12</v>
      </c>
      <c r="F20104" s="12">
        <v>13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24</v>
      </c>
      <c r="E20105" s="12">
        <v>9</v>
      </c>
      <c r="F20105" s="12">
        <v>15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30</v>
      </c>
      <c r="E20106" s="12">
        <v>17</v>
      </c>
      <c r="F20106" s="12">
        <v>13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31</v>
      </c>
      <c r="E20107" s="12">
        <v>18</v>
      </c>
      <c r="F20107" s="12">
        <v>13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24</v>
      </c>
      <c r="E20108" s="12">
        <v>11</v>
      </c>
      <c r="F20108" s="12">
        <v>13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35</v>
      </c>
      <c r="E20109" s="12">
        <v>18</v>
      </c>
      <c r="F20109" s="12">
        <v>17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16</v>
      </c>
      <c r="E20110" s="12">
        <v>7</v>
      </c>
      <c r="F20110" s="12">
        <v>9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29</v>
      </c>
      <c r="E20111" s="12">
        <v>18</v>
      </c>
      <c r="F20111" s="12">
        <v>11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27</v>
      </c>
      <c r="E20112" s="12">
        <v>12</v>
      </c>
      <c r="F20112" s="12">
        <v>15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21</v>
      </c>
      <c r="E20113" s="12">
        <v>13</v>
      </c>
      <c r="F20113" s="12">
        <v>8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27</v>
      </c>
      <c r="E20114" s="12">
        <v>11</v>
      </c>
      <c r="F20114" s="12">
        <v>16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22</v>
      </c>
      <c r="E20115" s="12">
        <v>13</v>
      </c>
      <c r="F20115" s="12">
        <v>9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26</v>
      </c>
      <c r="E20116" s="12">
        <v>13</v>
      </c>
      <c r="F20116" s="12">
        <v>13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24</v>
      </c>
      <c r="E20117" s="12">
        <v>8</v>
      </c>
      <c r="F20117" s="12">
        <v>16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43</v>
      </c>
      <c r="E20118" s="12">
        <v>23</v>
      </c>
      <c r="F20118" s="12">
        <v>20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41</v>
      </c>
      <c r="E20119" s="12">
        <v>17</v>
      </c>
      <c r="F20119" s="12">
        <v>24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41</v>
      </c>
      <c r="E20120" s="12">
        <v>19</v>
      </c>
      <c r="F20120" s="12">
        <v>22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33</v>
      </c>
      <c r="E20121" s="12">
        <v>17</v>
      </c>
      <c r="F20121" s="12">
        <v>16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40</v>
      </c>
      <c r="E20122" s="12">
        <v>19</v>
      </c>
      <c r="F20122" s="12">
        <v>21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25</v>
      </c>
      <c r="E20123" s="12">
        <v>8</v>
      </c>
      <c r="F20123" s="12">
        <v>17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30</v>
      </c>
      <c r="E20124" s="12">
        <v>13</v>
      </c>
      <c r="F20124" s="12">
        <v>17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40</v>
      </c>
      <c r="E20125" s="12">
        <v>20</v>
      </c>
      <c r="F20125" s="12">
        <v>20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33</v>
      </c>
      <c r="E20126" s="12">
        <v>14</v>
      </c>
      <c r="F20126" s="12">
        <v>19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27</v>
      </c>
      <c r="E20127" s="12">
        <v>17</v>
      </c>
      <c r="F20127" s="12">
        <v>10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22</v>
      </c>
      <c r="E20128" s="12">
        <v>8</v>
      </c>
      <c r="F20128" s="12">
        <v>14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12</v>
      </c>
      <c r="E20129" s="12">
        <v>5</v>
      </c>
      <c r="F20129" s="12">
        <v>7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14</v>
      </c>
      <c r="E20130" s="12">
        <v>5</v>
      </c>
      <c r="F20130" s="12">
        <v>9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18</v>
      </c>
      <c r="E20131" s="12">
        <v>9</v>
      </c>
      <c r="F20131" s="12">
        <v>9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15</v>
      </c>
      <c r="E20132" s="12">
        <v>7</v>
      </c>
      <c r="F20132" s="12">
        <v>8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16</v>
      </c>
      <c r="E20133" s="12">
        <v>7</v>
      </c>
      <c r="F20133" s="12">
        <v>9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11</v>
      </c>
      <c r="E20134" s="12">
        <v>5</v>
      </c>
      <c r="F20134" s="12">
        <v>6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15</v>
      </c>
      <c r="E20135" s="12">
        <v>4</v>
      </c>
      <c r="F20135" s="12">
        <v>11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16</v>
      </c>
      <c r="E20136" s="12">
        <v>4</v>
      </c>
      <c r="F20136" s="12">
        <v>12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11</v>
      </c>
      <c r="E20137" s="12">
        <v>1</v>
      </c>
      <c r="F20137" s="12">
        <v>10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9</v>
      </c>
      <c r="E20138" s="12">
        <v>1</v>
      </c>
      <c r="F20138" s="12">
        <v>8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5</v>
      </c>
      <c r="E20139" s="12">
        <v>1</v>
      </c>
      <c r="F20139" s="12">
        <v>4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6</v>
      </c>
      <c r="E20140" s="12">
        <v>0</v>
      </c>
      <c r="F20140" s="12">
        <v>6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0</v>
      </c>
      <c r="E20141" s="12">
        <v>0</v>
      </c>
      <c r="F20141" s="12">
        <v>0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3</v>
      </c>
      <c r="E20142" s="12">
        <v>1</v>
      </c>
      <c r="F20142" s="12">
        <v>2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5</v>
      </c>
      <c r="E20143" s="12">
        <v>0</v>
      </c>
      <c r="F20143" s="12">
        <v>5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1</v>
      </c>
      <c r="E20144" s="12">
        <v>0</v>
      </c>
      <c r="F20144" s="12">
        <v>1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1</v>
      </c>
      <c r="E20145" s="12">
        <v>1</v>
      </c>
      <c r="F20145" s="12">
        <v>0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2</v>
      </c>
      <c r="E20146" s="12">
        <v>1</v>
      </c>
      <c r="F20146" s="12">
        <v>1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1</v>
      </c>
      <c r="E20147" s="12">
        <v>0</v>
      </c>
      <c r="F20147" s="12">
        <v>1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1</v>
      </c>
      <c r="E20148" s="12">
        <v>0</v>
      </c>
      <c r="F20148" s="12">
        <v>1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0</v>
      </c>
      <c r="E20149" s="12">
        <v>0</v>
      </c>
      <c r="F20149" s="12">
        <v>0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0</v>
      </c>
      <c r="E20151" s="12">
        <v>0</v>
      </c>
      <c r="F20151" s="12">
        <v>0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4</v>
      </c>
      <c r="E20179" s="12">
        <v>3</v>
      </c>
      <c r="F20179" s="12">
        <v>1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6</v>
      </c>
      <c r="E20180" s="12">
        <v>3</v>
      </c>
      <c r="F20180" s="12">
        <v>3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6</v>
      </c>
      <c r="E20181" s="12">
        <v>4</v>
      </c>
      <c r="F20181" s="12">
        <v>2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9</v>
      </c>
      <c r="E20182" s="12">
        <v>7</v>
      </c>
      <c r="F20182" s="12">
        <v>2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5</v>
      </c>
      <c r="E20183" s="12">
        <v>3</v>
      </c>
      <c r="F20183" s="12">
        <v>2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11</v>
      </c>
      <c r="E20184" s="12">
        <v>4</v>
      </c>
      <c r="F20184" s="12">
        <v>7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9</v>
      </c>
      <c r="E20185" s="12">
        <v>6</v>
      </c>
      <c r="F20185" s="12">
        <v>3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6</v>
      </c>
      <c r="E20186" s="12">
        <v>3</v>
      </c>
      <c r="F20186" s="12">
        <v>3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13</v>
      </c>
      <c r="E20187" s="12">
        <v>6</v>
      </c>
      <c r="F20187" s="12">
        <v>7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10</v>
      </c>
      <c r="E20188" s="12">
        <v>5</v>
      </c>
      <c r="F20188" s="12">
        <v>5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13</v>
      </c>
      <c r="E20189" s="12">
        <v>8</v>
      </c>
      <c r="F20189" s="12">
        <v>5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14</v>
      </c>
      <c r="E20190" s="12">
        <v>7</v>
      </c>
      <c r="F20190" s="12">
        <v>7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11</v>
      </c>
      <c r="E20191" s="12">
        <v>6</v>
      </c>
      <c r="F20191" s="12">
        <v>5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13</v>
      </c>
      <c r="E20192" s="12">
        <v>6</v>
      </c>
      <c r="F20192" s="12">
        <v>7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17</v>
      </c>
      <c r="E20193" s="12">
        <v>7</v>
      </c>
      <c r="F20193" s="12">
        <v>10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11</v>
      </c>
      <c r="E20194" s="12">
        <v>5</v>
      </c>
      <c r="F20194" s="12">
        <v>6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21</v>
      </c>
      <c r="E20195" s="12">
        <v>11</v>
      </c>
      <c r="F20195" s="12">
        <v>10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13</v>
      </c>
      <c r="E20196" s="12">
        <v>8</v>
      </c>
      <c r="F20196" s="12">
        <v>5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14</v>
      </c>
      <c r="E20197" s="12">
        <v>7</v>
      </c>
      <c r="F20197" s="12">
        <v>7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17</v>
      </c>
      <c r="E20198" s="12">
        <v>8</v>
      </c>
      <c r="F20198" s="12">
        <v>9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9</v>
      </c>
      <c r="E20199" s="12">
        <v>4</v>
      </c>
      <c r="F20199" s="12">
        <v>5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9</v>
      </c>
      <c r="E20200" s="12">
        <v>6</v>
      </c>
      <c r="F20200" s="12">
        <v>3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9</v>
      </c>
      <c r="E20201" s="12">
        <v>6</v>
      </c>
      <c r="F20201" s="12">
        <v>3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5</v>
      </c>
      <c r="E20202" s="12">
        <v>4</v>
      </c>
      <c r="F20202" s="12">
        <v>1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15</v>
      </c>
      <c r="E20203" s="12">
        <v>7</v>
      </c>
      <c r="F20203" s="12">
        <v>8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10</v>
      </c>
      <c r="E20204" s="12">
        <v>7</v>
      </c>
      <c r="F20204" s="12">
        <v>3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9</v>
      </c>
      <c r="E20205" s="12">
        <v>6</v>
      </c>
      <c r="F20205" s="12">
        <v>3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9</v>
      </c>
      <c r="E20206" s="12">
        <v>4</v>
      </c>
      <c r="F20206" s="12">
        <v>5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9</v>
      </c>
      <c r="E20207" s="12">
        <v>6</v>
      </c>
      <c r="F20207" s="12">
        <v>3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11</v>
      </c>
      <c r="E20208" s="12">
        <v>2</v>
      </c>
      <c r="F20208" s="12">
        <v>9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7</v>
      </c>
      <c r="E20209" s="12">
        <v>4</v>
      </c>
      <c r="F20209" s="12">
        <v>3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7</v>
      </c>
      <c r="E20210" s="12">
        <v>3</v>
      </c>
      <c r="F20210" s="12">
        <v>4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9</v>
      </c>
      <c r="E20211" s="12">
        <v>7</v>
      </c>
      <c r="F20211" s="12">
        <v>2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10</v>
      </c>
      <c r="E20212" s="12">
        <v>5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5</v>
      </c>
      <c r="E20213" s="12">
        <v>2</v>
      </c>
      <c r="F20213" s="12">
        <v>3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9</v>
      </c>
      <c r="E20214" s="12">
        <v>5</v>
      </c>
      <c r="F20214" s="12">
        <v>4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7</v>
      </c>
      <c r="E20215" s="12">
        <v>5</v>
      </c>
      <c r="F20215" s="12">
        <v>2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8</v>
      </c>
      <c r="E20216" s="12">
        <v>5</v>
      </c>
      <c r="F20216" s="12">
        <v>3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8</v>
      </c>
      <c r="E20217" s="12">
        <v>3</v>
      </c>
      <c r="F20217" s="12">
        <v>5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14</v>
      </c>
      <c r="E20218" s="12">
        <v>5</v>
      </c>
      <c r="F20218" s="12">
        <v>9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16</v>
      </c>
      <c r="E20219" s="12">
        <v>9</v>
      </c>
      <c r="F20219" s="12">
        <v>7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9</v>
      </c>
      <c r="E20220" s="12">
        <v>6</v>
      </c>
      <c r="F20220" s="12">
        <v>3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18</v>
      </c>
      <c r="E20221" s="12">
        <v>5</v>
      </c>
      <c r="F20221" s="12">
        <v>13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15</v>
      </c>
      <c r="E20222" s="12">
        <v>11</v>
      </c>
      <c r="F20222" s="12">
        <v>4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24</v>
      </c>
      <c r="E20223" s="12">
        <v>13</v>
      </c>
      <c r="F20223" s="12">
        <v>11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19</v>
      </c>
      <c r="E20224" s="12">
        <v>8</v>
      </c>
      <c r="F20224" s="12">
        <v>11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21</v>
      </c>
      <c r="E20225" s="12">
        <v>8</v>
      </c>
      <c r="F20225" s="12">
        <v>13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20</v>
      </c>
      <c r="E20226" s="12">
        <v>8</v>
      </c>
      <c r="F20226" s="12">
        <v>12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16</v>
      </c>
      <c r="E20227" s="12">
        <v>10</v>
      </c>
      <c r="F20227" s="12">
        <v>6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16</v>
      </c>
      <c r="E20228" s="12">
        <v>11</v>
      </c>
      <c r="F20228" s="12">
        <v>5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21</v>
      </c>
      <c r="E20229" s="12">
        <v>11</v>
      </c>
      <c r="F20229" s="12">
        <v>10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17</v>
      </c>
      <c r="E20230" s="12">
        <v>9</v>
      </c>
      <c r="F20230" s="12">
        <v>8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13</v>
      </c>
      <c r="E20231" s="12">
        <v>7</v>
      </c>
      <c r="F20231" s="12">
        <v>6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20</v>
      </c>
      <c r="E20232" s="12">
        <v>9</v>
      </c>
      <c r="F20232" s="12">
        <v>11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13</v>
      </c>
      <c r="E20233" s="12">
        <v>6</v>
      </c>
      <c r="F20233" s="12">
        <v>7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23</v>
      </c>
      <c r="E20234" s="12">
        <v>10</v>
      </c>
      <c r="F20234" s="12">
        <v>13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12</v>
      </c>
      <c r="E20235" s="12">
        <v>5</v>
      </c>
      <c r="F20235" s="12">
        <v>7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17</v>
      </c>
      <c r="E20236" s="12">
        <v>7</v>
      </c>
      <c r="F20236" s="12">
        <v>10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18</v>
      </c>
      <c r="E20237" s="12">
        <v>10</v>
      </c>
      <c r="F20237" s="12">
        <v>8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11</v>
      </c>
      <c r="E20238" s="12">
        <v>2</v>
      </c>
      <c r="F20238" s="12">
        <v>9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13</v>
      </c>
      <c r="E20239" s="12">
        <v>6</v>
      </c>
      <c r="F20239" s="12">
        <v>7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14</v>
      </c>
      <c r="E20240" s="12">
        <v>5</v>
      </c>
      <c r="F20240" s="12">
        <v>9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15</v>
      </c>
      <c r="E20241" s="12">
        <v>8</v>
      </c>
      <c r="F20241" s="12">
        <v>7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15</v>
      </c>
      <c r="E20242" s="12">
        <v>10</v>
      </c>
      <c r="F20242" s="12">
        <v>5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15</v>
      </c>
      <c r="E20243" s="12">
        <v>7</v>
      </c>
      <c r="F20243" s="12">
        <v>8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22</v>
      </c>
      <c r="E20244" s="12">
        <v>16</v>
      </c>
      <c r="F20244" s="12">
        <v>6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11</v>
      </c>
      <c r="E20245" s="12">
        <v>4</v>
      </c>
      <c r="F20245" s="12">
        <v>7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19</v>
      </c>
      <c r="E20246" s="12">
        <v>6</v>
      </c>
      <c r="F20246" s="12">
        <v>13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16</v>
      </c>
      <c r="E20247" s="12">
        <v>9</v>
      </c>
      <c r="F20247" s="12">
        <v>7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29</v>
      </c>
      <c r="E20248" s="12">
        <v>15</v>
      </c>
      <c r="F20248" s="12">
        <v>14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21</v>
      </c>
      <c r="E20249" s="12">
        <v>6</v>
      </c>
      <c r="F20249" s="12">
        <v>15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34</v>
      </c>
      <c r="E20250" s="12">
        <v>16</v>
      </c>
      <c r="F20250" s="12">
        <v>18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28</v>
      </c>
      <c r="E20251" s="12">
        <v>13</v>
      </c>
      <c r="F20251" s="12">
        <v>15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17</v>
      </c>
      <c r="E20252" s="12">
        <v>6</v>
      </c>
      <c r="F20252" s="12">
        <v>11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20</v>
      </c>
      <c r="E20253" s="12">
        <v>10</v>
      </c>
      <c r="F20253" s="12">
        <v>10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21</v>
      </c>
      <c r="E20254" s="12">
        <v>9</v>
      </c>
      <c r="F20254" s="12">
        <v>12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18</v>
      </c>
      <c r="E20255" s="12">
        <v>10</v>
      </c>
      <c r="F20255" s="12">
        <v>8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14</v>
      </c>
      <c r="E20256" s="12">
        <v>4</v>
      </c>
      <c r="F20256" s="12">
        <v>10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22</v>
      </c>
      <c r="E20257" s="12">
        <v>11</v>
      </c>
      <c r="F20257" s="12">
        <v>11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15</v>
      </c>
      <c r="E20258" s="12">
        <v>4</v>
      </c>
      <c r="F20258" s="12">
        <v>11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16</v>
      </c>
      <c r="E20259" s="12">
        <v>9</v>
      </c>
      <c r="F20259" s="12">
        <v>7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12</v>
      </c>
      <c r="E20260" s="12">
        <v>6</v>
      </c>
      <c r="F20260" s="12">
        <v>6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10</v>
      </c>
      <c r="E20261" s="12">
        <v>3</v>
      </c>
      <c r="F20261" s="12">
        <v>7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9</v>
      </c>
      <c r="E20262" s="12">
        <v>4</v>
      </c>
      <c r="F20262" s="12">
        <v>5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10</v>
      </c>
      <c r="E20263" s="12">
        <v>2</v>
      </c>
      <c r="F20263" s="12">
        <v>8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9</v>
      </c>
      <c r="E20264" s="12">
        <v>2</v>
      </c>
      <c r="F20264" s="12">
        <v>7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5</v>
      </c>
      <c r="E20265" s="12">
        <v>2</v>
      </c>
      <c r="F20265" s="12">
        <v>3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9</v>
      </c>
      <c r="E20266" s="12">
        <v>1</v>
      </c>
      <c r="F20266" s="12">
        <v>8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6</v>
      </c>
      <c r="E20267" s="12">
        <v>2</v>
      </c>
      <c r="F20267" s="12">
        <v>4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6</v>
      </c>
      <c r="E20268" s="12">
        <v>1</v>
      </c>
      <c r="F20268" s="12">
        <v>5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6</v>
      </c>
      <c r="E20269" s="12">
        <v>1</v>
      </c>
      <c r="F20269" s="12">
        <v>5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2</v>
      </c>
      <c r="E20270" s="12">
        <v>0</v>
      </c>
      <c r="F20270" s="12">
        <v>2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5</v>
      </c>
      <c r="E20271" s="12">
        <v>1</v>
      </c>
      <c r="F20271" s="12">
        <v>4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1</v>
      </c>
      <c r="E20273" s="12">
        <v>1</v>
      </c>
      <c r="F20273" s="12">
        <v>0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3</v>
      </c>
      <c r="E20275" s="12">
        <v>0</v>
      </c>
      <c r="F20275" s="12">
        <v>3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1</v>
      </c>
      <c r="E20276" s="12">
        <v>0</v>
      </c>
      <c r="F20276" s="12">
        <v>1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0</v>
      </c>
      <c r="E20285" s="12">
        <v>0</v>
      </c>
      <c r="F20285" s="12">
        <v>0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1</v>
      </c>
      <c r="E20286" s="12">
        <v>0</v>
      </c>
      <c r="F20286" s="12">
        <v>1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2</v>
      </c>
      <c r="E20310" s="12">
        <v>1</v>
      </c>
      <c r="F20310" s="12">
        <v>1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8</v>
      </c>
      <c r="E20311" s="12">
        <v>2</v>
      </c>
      <c r="F20311" s="12">
        <v>6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4</v>
      </c>
      <c r="E20312" s="12">
        <v>2</v>
      </c>
      <c r="F20312" s="12">
        <v>2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3</v>
      </c>
      <c r="E20313" s="12">
        <v>0</v>
      </c>
      <c r="F20313" s="12">
        <v>3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4</v>
      </c>
      <c r="E20314" s="12">
        <v>3</v>
      </c>
      <c r="F20314" s="12">
        <v>1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1</v>
      </c>
      <c r="E20315" s="12">
        <v>0</v>
      </c>
      <c r="F20315" s="12">
        <v>1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9</v>
      </c>
      <c r="E20316" s="12">
        <v>3</v>
      </c>
      <c r="F20316" s="12">
        <v>6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8</v>
      </c>
      <c r="E20317" s="12">
        <v>3</v>
      </c>
      <c r="F20317" s="12">
        <v>5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10</v>
      </c>
      <c r="E20318" s="12">
        <v>4</v>
      </c>
      <c r="F20318" s="12">
        <v>6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10</v>
      </c>
      <c r="E20319" s="12">
        <v>7</v>
      </c>
      <c r="F20319" s="12">
        <v>3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17</v>
      </c>
      <c r="E20320" s="12">
        <v>6</v>
      </c>
      <c r="F20320" s="12">
        <v>11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12</v>
      </c>
      <c r="E20321" s="12">
        <v>7</v>
      </c>
      <c r="F20321" s="12">
        <v>5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11</v>
      </c>
      <c r="E20322" s="12">
        <v>8</v>
      </c>
      <c r="F20322" s="12">
        <v>3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10</v>
      </c>
      <c r="E20323" s="12">
        <v>4</v>
      </c>
      <c r="F20323" s="12">
        <v>6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14</v>
      </c>
      <c r="E20324" s="12">
        <v>9</v>
      </c>
      <c r="F20324" s="12">
        <v>5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9</v>
      </c>
      <c r="E20325" s="12">
        <v>5</v>
      </c>
      <c r="F20325" s="12">
        <v>4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16</v>
      </c>
      <c r="E20326" s="12">
        <v>8</v>
      </c>
      <c r="F20326" s="12">
        <v>8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11</v>
      </c>
      <c r="E20327" s="12">
        <v>8</v>
      </c>
      <c r="F20327" s="12">
        <v>3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6</v>
      </c>
      <c r="E20328" s="12">
        <v>4</v>
      </c>
      <c r="F20328" s="12">
        <v>2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10</v>
      </c>
      <c r="E20329" s="12">
        <v>8</v>
      </c>
      <c r="F20329" s="12">
        <v>2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15</v>
      </c>
      <c r="E20330" s="12">
        <v>8</v>
      </c>
      <c r="F20330" s="12">
        <v>7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22</v>
      </c>
      <c r="E20331" s="12">
        <v>4</v>
      </c>
      <c r="F20331" s="12">
        <v>18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16</v>
      </c>
      <c r="E20332" s="12">
        <v>7</v>
      </c>
      <c r="F20332" s="12">
        <v>9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18</v>
      </c>
      <c r="E20333" s="12">
        <v>8</v>
      </c>
      <c r="F20333" s="12">
        <v>10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20</v>
      </c>
      <c r="E20334" s="12">
        <v>10</v>
      </c>
      <c r="F20334" s="12">
        <v>10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21</v>
      </c>
      <c r="E20335" s="12">
        <v>8</v>
      </c>
      <c r="F20335" s="12">
        <v>13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23</v>
      </c>
      <c r="E20336" s="12">
        <v>16</v>
      </c>
      <c r="F20336" s="12">
        <v>7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18</v>
      </c>
      <c r="E20337" s="12">
        <v>5</v>
      </c>
      <c r="F20337" s="12">
        <v>13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15</v>
      </c>
      <c r="E20338" s="12">
        <v>9</v>
      </c>
      <c r="F20338" s="12">
        <v>6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10</v>
      </c>
      <c r="E20339" s="12">
        <v>7</v>
      </c>
      <c r="F20339" s="12">
        <v>3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6</v>
      </c>
      <c r="E20340" s="12">
        <v>3</v>
      </c>
      <c r="F20340" s="12">
        <v>3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15</v>
      </c>
      <c r="E20341" s="12">
        <v>9</v>
      </c>
      <c r="F20341" s="12">
        <v>6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11</v>
      </c>
      <c r="E20342" s="12">
        <v>6</v>
      </c>
      <c r="F20342" s="12">
        <v>5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15</v>
      </c>
      <c r="E20343" s="12">
        <v>8</v>
      </c>
      <c r="F20343" s="12">
        <v>7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9</v>
      </c>
      <c r="E20344" s="12">
        <v>3</v>
      </c>
      <c r="F20344" s="12">
        <v>6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2</v>
      </c>
      <c r="E20345" s="12">
        <v>0</v>
      </c>
      <c r="F20345" s="12">
        <v>2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10</v>
      </c>
      <c r="E20346" s="12">
        <v>6</v>
      </c>
      <c r="F20346" s="12">
        <v>4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12</v>
      </c>
      <c r="E20347" s="12">
        <v>4</v>
      </c>
      <c r="F20347" s="12">
        <v>8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19</v>
      </c>
      <c r="E20348" s="12">
        <v>13</v>
      </c>
      <c r="F20348" s="12">
        <v>6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10</v>
      </c>
      <c r="E20349" s="12">
        <v>5</v>
      </c>
      <c r="F20349" s="12">
        <v>5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6</v>
      </c>
      <c r="E20350" s="12">
        <v>4</v>
      </c>
      <c r="F20350" s="12">
        <v>2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13</v>
      </c>
      <c r="E20351" s="12">
        <v>8</v>
      </c>
      <c r="F20351" s="12">
        <v>5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18</v>
      </c>
      <c r="E20352" s="12">
        <v>9</v>
      </c>
      <c r="F20352" s="12">
        <v>9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12</v>
      </c>
      <c r="E20353" s="12">
        <v>8</v>
      </c>
      <c r="F20353" s="12">
        <v>4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16</v>
      </c>
      <c r="E20354" s="12">
        <v>11</v>
      </c>
      <c r="F20354" s="12">
        <v>5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15</v>
      </c>
      <c r="E20355" s="12">
        <v>7</v>
      </c>
      <c r="F20355" s="12">
        <v>8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17</v>
      </c>
      <c r="E20356" s="12">
        <v>6</v>
      </c>
      <c r="F20356" s="12">
        <v>11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18</v>
      </c>
      <c r="E20357" s="12">
        <v>11</v>
      </c>
      <c r="F20357" s="12">
        <v>7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24</v>
      </c>
      <c r="E20358" s="12">
        <v>12</v>
      </c>
      <c r="F20358" s="12">
        <v>12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23</v>
      </c>
      <c r="E20359" s="12">
        <v>16</v>
      </c>
      <c r="F20359" s="12">
        <v>7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13</v>
      </c>
      <c r="E20360" s="12">
        <v>5</v>
      </c>
      <c r="F20360" s="12">
        <v>8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20</v>
      </c>
      <c r="E20361" s="12">
        <v>9</v>
      </c>
      <c r="F20361" s="12">
        <v>11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23</v>
      </c>
      <c r="E20362" s="12">
        <v>11</v>
      </c>
      <c r="F20362" s="12">
        <v>12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17</v>
      </c>
      <c r="E20363" s="12">
        <v>8</v>
      </c>
      <c r="F20363" s="12">
        <v>9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14</v>
      </c>
      <c r="E20364" s="12">
        <v>7</v>
      </c>
      <c r="F20364" s="12">
        <v>7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17</v>
      </c>
      <c r="E20365" s="12">
        <v>6</v>
      </c>
      <c r="F20365" s="12">
        <v>11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17</v>
      </c>
      <c r="E20366" s="12">
        <v>11</v>
      </c>
      <c r="F20366" s="12">
        <v>6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23</v>
      </c>
      <c r="E20367" s="12">
        <v>10</v>
      </c>
      <c r="F20367" s="12">
        <v>13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19</v>
      </c>
      <c r="E20368" s="12">
        <v>8</v>
      </c>
      <c r="F20368" s="12">
        <v>11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23</v>
      </c>
      <c r="E20369" s="12">
        <v>10</v>
      </c>
      <c r="F20369" s="12">
        <v>13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15</v>
      </c>
      <c r="E20370" s="12">
        <v>12</v>
      </c>
      <c r="F20370" s="12">
        <v>3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15</v>
      </c>
      <c r="E20371" s="12">
        <v>9</v>
      </c>
      <c r="F20371" s="12">
        <v>6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23</v>
      </c>
      <c r="E20372" s="12">
        <v>11</v>
      </c>
      <c r="F20372" s="12">
        <v>12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15</v>
      </c>
      <c r="E20373" s="12">
        <v>8</v>
      </c>
      <c r="F20373" s="12">
        <v>7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11</v>
      </c>
      <c r="E20374" s="12">
        <v>5</v>
      </c>
      <c r="F20374" s="12">
        <v>6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10</v>
      </c>
      <c r="E20375" s="12">
        <v>6</v>
      </c>
      <c r="F20375" s="12">
        <v>4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12</v>
      </c>
      <c r="E20376" s="12">
        <v>4</v>
      </c>
      <c r="F20376" s="12">
        <v>8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16</v>
      </c>
      <c r="E20377" s="12">
        <v>5</v>
      </c>
      <c r="F20377" s="12">
        <v>11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18</v>
      </c>
      <c r="E20378" s="12">
        <v>10</v>
      </c>
      <c r="F20378" s="12">
        <v>8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12</v>
      </c>
      <c r="E20379" s="12">
        <v>5</v>
      </c>
      <c r="F20379" s="12">
        <v>7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16</v>
      </c>
      <c r="E20380" s="12">
        <v>10</v>
      </c>
      <c r="F20380" s="12">
        <v>6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16</v>
      </c>
      <c r="E20381" s="12">
        <v>8</v>
      </c>
      <c r="F20381" s="12">
        <v>8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22</v>
      </c>
      <c r="E20382" s="12">
        <v>6</v>
      </c>
      <c r="F20382" s="12">
        <v>16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28</v>
      </c>
      <c r="E20383" s="12">
        <v>16</v>
      </c>
      <c r="F20383" s="12">
        <v>12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12</v>
      </c>
      <c r="E20384" s="12">
        <v>7</v>
      </c>
      <c r="F20384" s="12">
        <v>5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12</v>
      </c>
      <c r="E20385" s="12">
        <v>5</v>
      </c>
      <c r="F20385" s="12">
        <v>7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15</v>
      </c>
      <c r="E20386" s="12">
        <v>7</v>
      </c>
      <c r="F20386" s="12">
        <v>8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15</v>
      </c>
      <c r="E20387" s="12">
        <v>7</v>
      </c>
      <c r="F20387" s="12">
        <v>8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11</v>
      </c>
      <c r="E20388" s="12">
        <v>6</v>
      </c>
      <c r="F20388" s="12">
        <v>5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9</v>
      </c>
      <c r="E20389" s="12">
        <v>5</v>
      </c>
      <c r="F20389" s="12">
        <v>4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4</v>
      </c>
      <c r="E20390" s="12">
        <v>0</v>
      </c>
      <c r="F20390" s="12">
        <v>4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5</v>
      </c>
      <c r="E20391" s="12">
        <v>0</v>
      </c>
      <c r="F20391" s="12">
        <v>5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8</v>
      </c>
      <c r="E20392" s="12">
        <v>4</v>
      </c>
      <c r="F20392" s="12">
        <v>4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9</v>
      </c>
      <c r="E20393" s="12">
        <v>5</v>
      </c>
      <c r="F20393" s="12">
        <v>4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5</v>
      </c>
      <c r="E20394" s="12">
        <v>2</v>
      </c>
      <c r="F20394" s="12">
        <v>3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9</v>
      </c>
      <c r="E20395" s="12">
        <v>4</v>
      </c>
      <c r="F20395" s="12">
        <v>5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3</v>
      </c>
      <c r="E20396" s="12">
        <v>1</v>
      </c>
      <c r="F20396" s="12">
        <v>2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8</v>
      </c>
      <c r="E20397" s="12">
        <v>4</v>
      </c>
      <c r="F20397" s="12">
        <v>4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8</v>
      </c>
      <c r="E20398" s="12">
        <v>1</v>
      </c>
      <c r="F20398" s="12">
        <v>7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4</v>
      </c>
      <c r="E20399" s="12">
        <v>0</v>
      </c>
      <c r="F20399" s="12">
        <v>4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3</v>
      </c>
      <c r="E20400" s="12">
        <v>0</v>
      </c>
      <c r="F20400" s="12">
        <v>3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4</v>
      </c>
      <c r="E20401" s="12">
        <v>0</v>
      </c>
      <c r="F20401" s="12">
        <v>4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3</v>
      </c>
      <c r="E20402" s="12">
        <v>0</v>
      </c>
      <c r="F20402" s="12">
        <v>3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3</v>
      </c>
      <c r="E20403" s="12">
        <v>2</v>
      </c>
      <c r="F20403" s="12">
        <v>1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2</v>
      </c>
      <c r="E20404" s="12">
        <v>0</v>
      </c>
      <c r="F20404" s="12">
        <v>2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0</v>
      </c>
      <c r="E20405" s="12">
        <v>0</v>
      </c>
      <c r="F20405" s="12">
        <v>0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2</v>
      </c>
      <c r="E20406" s="12">
        <v>0</v>
      </c>
      <c r="F20406" s="12">
        <v>2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2</v>
      </c>
      <c r="E20407" s="12">
        <v>0</v>
      </c>
      <c r="F20407" s="12">
        <v>2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1</v>
      </c>
      <c r="E20408" s="12">
        <v>1</v>
      </c>
      <c r="F20408" s="12">
        <v>0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0</v>
      </c>
      <c r="E20409" s="12">
        <v>0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1</v>
      </c>
      <c r="E20413" s="12">
        <v>0</v>
      </c>
      <c r="F20413" s="12">
        <v>1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0</v>
      </c>
      <c r="E20414" s="12">
        <v>0</v>
      </c>
      <c r="F20414" s="12">
        <v>0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7</v>
      </c>
      <c r="E20441" s="12">
        <v>2</v>
      </c>
      <c r="F20441" s="12">
        <v>5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9</v>
      </c>
      <c r="E20442" s="12">
        <v>5</v>
      </c>
      <c r="F20442" s="12">
        <v>4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4</v>
      </c>
      <c r="E20443" s="12">
        <v>3</v>
      </c>
      <c r="F20443" s="12">
        <v>1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9</v>
      </c>
      <c r="E20444" s="12">
        <v>5</v>
      </c>
      <c r="F20444" s="12">
        <v>4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13</v>
      </c>
      <c r="E20445" s="12">
        <v>6</v>
      </c>
      <c r="F20445" s="12">
        <v>7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12</v>
      </c>
      <c r="E20446" s="12">
        <v>6</v>
      </c>
      <c r="F20446" s="12">
        <v>6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9</v>
      </c>
      <c r="E20447" s="12">
        <v>7</v>
      </c>
      <c r="F20447" s="12">
        <v>2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7</v>
      </c>
      <c r="E20448" s="12">
        <v>3</v>
      </c>
      <c r="F20448" s="12">
        <v>4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9</v>
      </c>
      <c r="E20449" s="12">
        <v>4</v>
      </c>
      <c r="F20449" s="12">
        <v>5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15</v>
      </c>
      <c r="E20450" s="12">
        <v>8</v>
      </c>
      <c r="F20450" s="12">
        <v>7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11</v>
      </c>
      <c r="E20451" s="12">
        <v>9</v>
      </c>
      <c r="F20451" s="12">
        <v>2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14</v>
      </c>
      <c r="E20452" s="12">
        <v>9</v>
      </c>
      <c r="F20452" s="12">
        <v>5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5</v>
      </c>
      <c r="E20453" s="12">
        <v>3</v>
      </c>
      <c r="F20453" s="12">
        <v>2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11</v>
      </c>
      <c r="E20454" s="12">
        <v>6</v>
      </c>
      <c r="F20454" s="12">
        <v>5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10</v>
      </c>
      <c r="E20455" s="12">
        <v>3</v>
      </c>
      <c r="F20455" s="12">
        <v>7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8</v>
      </c>
      <c r="E20456" s="12">
        <v>3</v>
      </c>
      <c r="F20456" s="12">
        <v>5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13</v>
      </c>
      <c r="E20457" s="12">
        <v>1</v>
      </c>
      <c r="F20457" s="12">
        <v>12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8</v>
      </c>
      <c r="E20458" s="12">
        <v>2</v>
      </c>
      <c r="F20458" s="12">
        <v>6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14</v>
      </c>
      <c r="E20459" s="12">
        <v>5</v>
      </c>
      <c r="F20459" s="12">
        <v>9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14</v>
      </c>
      <c r="E20460" s="12">
        <v>8</v>
      </c>
      <c r="F20460" s="12">
        <v>6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12</v>
      </c>
      <c r="E20461" s="12">
        <v>7</v>
      </c>
      <c r="F20461" s="12">
        <v>5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16</v>
      </c>
      <c r="E20462" s="12">
        <v>8</v>
      </c>
      <c r="F20462" s="12">
        <v>8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12</v>
      </c>
      <c r="E20463" s="12">
        <v>8</v>
      </c>
      <c r="F20463" s="12">
        <v>4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11</v>
      </c>
      <c r="E20464" s="12">
        <v>5</v>
      </c>
      <c r="F20464" s="12">
        <v>6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15</v>
      </c>
      <c r="E20465" s="12">
        <v>9</v>
      </c>
      <c r="F20465" s="12">
        <v>6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11</v>
      </c>
      <c r="E20466" s="12">
        <v>5</v>
      </c>
      <c r="F20466" s="12">
        <v>6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18</v>
      </c>
      <c r="E20467" s="12">
        <v>8</v>
      </c>
      <c r="F20467" s="12">
        <v>10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20</v>
      </c>
      <c r="E20468" s="12">
        <v>12</v>
      </c>
      <c r="F20468" s="12">
        <v>8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23</v>
      </c>
      <c r="E20469" s="12">
        <v>13</v>
      </c>
      <c r="F20469" s="12">
        <v>10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16</v>
      </c>
      <c r="E20470" s="12">
        <v>8</v>
      </c>
      <c r="F20470" s="12">
        <v>8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13</v>
      </c>
      <c r="E20471" s="12">
        <v>6</v>
      </c>
      <c r="F20471" s="12">
        <v>7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19</v>
      </c>
      <c r="E20472" s="12">
        <v>9</v>
      </c>
      <c r="F20472" s="12">
        <v>10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10</v>
      </c>
      <c r="E20473" s="12">
        <v>3</v>
      </c>
      <c r="F20473" s="12">
        <v>7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11</v>
      </c>
      <c r="E20474" s="12">
        <v>2</v>
      </c>
      <c r="F20474" s="12">
        <v>9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8</v>
      </c>
      <c r="E20475" s="12">
        <v>7</v>
      </c>
      <c r="F20475" s="12">
        <v>1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15</v>
      </c>
      <c r="E20476" s="12">
        <v>11</v>
      </c>
      <c r="F20476" s="12">
        <v>4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9</v>
      </c>
      <c r="E20477" s="12">
        <v>4</v>
      </c>
      <c r="F20477" s="12">
        <v>5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9</v>
      </c>
      <c r="E20478" s="12">
        <v>4</v>
      </c>
      <c r="F20478" s="12">
        <v>5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14</v>
      </c>
      <c r="E20479" s="12">
        <v>7</v>
      </c>
      <c r="F20479" s="12">
        <v>7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8</v>
      </c>
      <c r="E20480" s="12">
        <v>6</v>
      </c>
      <c r="F20480" s="12">
        <v>2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13</v>
      </c>
      <c r="E20481" s="12">
        <v>7</v>
      </c>
      <c r="F20481" s="12">
        <v>6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17</v>
      </c>
      <c r="E20482" s="12">
        <v>5</v>
      </c>
      <c r="F20482" s="12">
        <v>12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14</v>
      </c>
      <c r="E20483" s="12">
        <v>6</v>
      </c>
      <c r="F20483" s="12">
        <v>8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19</v>
      </c>
      <c r="E20484" s="12">
        <v>9</v>
      </c>
      <c r="F20484" s="12">
        <v>10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15</v>
      </c>
      <c r="E20485" s="12">
        <v>8</v>
      </c>
      <c r="F20485" s="12">
        <v>7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21</v>
      </c>
      <c r="E20486" s="12">
        <v>10</v>
      </c>
      <c r="F20486" s="12">
        <v>11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26</v>
      </c>
      <c r="E20487" s="12">
        <v>13</v>
      </c>
      <c r="F20487" s="12">
        <v>13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21</v>
      </c>
      <c r="E20488" s="12">
        <v>13</v>
      </c>
      <c r="F20488" s="12">
        <v>8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24</v>
      </c>
      <c r="E20489" s="12">
        <v>12</v>
      </c>
      <c r="F20489" s="12">
        <v>12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25</v>
      </c>
      <c r="E20490" s="12">
        <v>16</v>
      </c>
      <c r="F20490" s="12">
        <v>9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14</v>
      </c>
      <c r="E20491" s="12">
        <v>9</v>
      </c>
      <c r="F20491" s="12">
        <v>5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24</v>
      </c>
      <c r="E20492" s="12">
        <v>15</v>
      </c>
      <c r="F20492" s="12">
        <v>9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17</v>
      </c>
      <c r="E20493" s="12">
        <v>7</v>
      </c>
      <c r="F20493" s="12">
        <v>10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17</v>
      </c>
      <c r="E20494" s="12">
        <v>9</v>
      </c>
      <c r="F20494" s="12">
        <v>8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14</v>
      </c>
      <c r="E20495" s="12">
        <v>6</v>
      </c>
      <c r="F20495" s="12">
        <v>8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16</v>
      </c>
      <c r="E20496" s="12">
        <v>9</v>
      </c>
      <c r="F20496" s="12">
        <v>7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21</v>
      </c>
      <c r="E20497" s="12">
        <v>11</v>
      </c>
      <c r="F20497" s="12">
        <v>10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17</v>
      </c>
      <c r="E20498" s="12">
        <v>8</v>
      </c>
      <c r="F20498" s="12">
        <v>9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18</v>
      </c>
      <c r="E20499" s="12">
        <v>7</v>
      </c>
      <c r="F20499" s="12">
        <v>11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22</v>
      </c>
      <c r="E20500" s="12">
        <v>14</v>
      </c>
      <c r="F20500" s="12">
        <v>8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16</v>
      </c>
      <c r="E20501" s="12">
        <v>5</v>
      </c>
      <c r="F20501" s="12">
        <v>11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14</v>
      </c>
      <c r="E20502" s="12">
        <v>4</v>
      </c>
      <c r="F20502" s="12">
        <v>10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22</v>
      </c>
      <c r="E20503" s="12">
        <v>12</v>
      </c>
      <c r="F20503" s="12">
        <v>10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17</v>
      </c>
      <c r="E20504" s="12">
        <v>9</v>
      </c>
      <c r="F20504" s="12">
        <v>8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21</v>
      </c>
      <c r="E20505" s="12">
        <v>10</v>
      </c>
      <c r="F20505" s="12">
        <v>11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21</v>
      </c>
      <c r="E20506" s="12">
        <v>12</v>
      </c>
      <c r="F20506" s="12">
        <v>9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17</v>
      </c>
      <c r="E20507" s="12">
        <v>7</v>
      </c>
      <c r="F20507" s="12">
        <v>10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17</v>
      </c>
      <c r="E20508" s="12">
        <v>10</v>
      </c>
      <c r="F20508" s="12">
        <v>7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22</v>
      </c>
      <c r="E20509" s="12">
        <v>10</v>
      </c>
      <c r="F20509" s="12">
        <v>12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26</v>
      </c>
      <c r="E20510" s="12">
        <v>9</v>
      </c>
      <c r="F20510" s="12">
        <v>17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21</v>
      </c>
      <c r="E20511" s="12">
        <v>12</v>
      </c>
      <c r="F20511" s="12">
        <v>9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27</v>
      </c>
      <c r="E20512" s="12">
        <v>10</v>
      </c>
      <c r="F20512" s="12">
        <v>17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33</v>
      </c>
      <c r="E20513" s="12">
        <v>16</v>
      </c>
      <c r="F20513" s="12">
        <v>17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31</v>
      </c>
      <c r="E20514" s="12">
        <v>13</v>
      </c>
      <c r="F20514" s="12">
        <v>18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25</v>
      </c>
      <c r="E20515" s="12">
        <v>11</v>
      </c>
      <c r="F20515" s="12">
        <v>14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23</v>
      </c>
      <c r="E20516" s="12">
        <v>14</v>
      </c>
      <c r="F20516" s="12">
        <v>9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29</v>
      </c>
      <c r="E20517" s="12">
        <v>13</v>
      </c>
      <c r="F20517" s="12">
        <v>16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29</v>
      </c>
      <c r="E20518" s="12">
        <v>11</v>
      </c>
      <c r="F20518" s="12">
        <v>18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25</v>
      </c>
      <c r="E20519" s="12">
        <v>12</v>
      </c>
      <c r="F20519" s="12">
        <v>13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21</v>
      </c>
      <c r="E20520" s="12">
        <v>12</v>
      </c>
      <c r="F20520" s="12">
        <v>9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6</v>
      </c>
      <c r="E20521" s="12">
        <v>4</v>
      </c>
      <c r="F20521" s="12">
        <v>2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9</v>
      </c>
      <c r="E20522" s="12">
        <v>5</v>
      </c>
      <c r="F20522" s="12">
        <v>4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9</v>
      </c>
      <c r="E20523" s="12">
        <v>6</v>
      </c>
      <c r="F20523" s="12">
        <v>3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10</v>
      </c>
      <c r="E20524" s="12">
        <v>3</v>
      </c>
      <c r="F20524" s="12">
        <v>7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2</v>
      </c>
      <c r="E20525" s="12">
        <v>1</v>
      </c>
      <c r="F20525" s="12">
        <v>1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10</v>
      </c>
      <c r="E20526" s="12">
        <v>4</v>
      </c>
      <c r="F20526" s="12">
        <v>6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8</v>
      </c>
      <c r="E20527" s="12">
        <v>2</v>
      </c>
      <c r="F20527" s="12">
        <v>6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8</v>
      </c>
      <c r="E20528" s="12">
        <v>3</v>
      </c>
      <c r="F20528" s="12">
        <v>5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8</v>
      </c>
      <c r="E20529" s="12">
        <v>3</v>
      </c>
      <c r="F20529" s="12">
        <v>5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4</v>
      </c>
      <c r="E20530" s="12">
        <v>0</v>
      </c>
      <c r="F20530" s="12">
        <v>4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6</v>
      </c>
      <c r="E20531" s="12">
        <v>1</v>
      </c>
      <c r="F20531" s="12">
        <v>5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4</v>
      </c>
      <c r="E20532" s="12">
        <v>1</v>
      </c>
      <c r="F20532" s="12">
        <v>3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3</v>
      </c>
      <c r="E20533" s="12">
        <v>0</v>
      </c>
      <c r="F20533" s="12">
        <v>3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0</v>
      </c>
      <c r="E20534" s="12">
        <v>0</v>
      </c>
      <c r="F20534" s="12">
        <v>0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2</v>
      </c>
      <c r="E20535" s="12">
        <v>0</v>
      </c>
      <c r="F20535" s="12">
        <v>2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2</v>
      </c>
      <c r="E20536" s="12">
        <v>1</v>
      </c>
      <c r="F20536" s="12">
        <v>1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1</v>
      </c>
      <c r="E20537" s="12">
        <v>0</v>
      </c>
      <c r="F20537" s="12">
        <v>1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0</v>
      </c>
      <c r="E20538" s="12">
        <v>0</v>
      </c>
      <c r="F20538" s="12">
        <v>0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1</v>
      </c>
      <c r="E20539" s="12">
        <v>0</v>
      </c>
      <c r="F20539" s="12">
        <v>1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0</v>
      </c>
      <c r="E20540" s="12">
        <v>0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0</v>
      </c>
      <c r="E20541" s="12">
        <v>0</v>
      </c>
      <c r="F20541" s="12">
        <v>0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1</v>
      </c>
      <c r="E20542" s="12">
        <v>0</v>
      </c>
      <c r="F20542" s="12">
        <v>1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0</v>
      </c>
      <c r="E20545" s="12">
        <v>0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0</v>
      </c>
      <c r="E20572" s="12">
        <v>0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3</v>
      </c>
      <c r="E20573" s="12">
        <v>2</v>
      </c>
      <c r="F20573" s="12">
        <v>1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1</v>
      </c>
      <c r="E20574" s="12">
        <v>0</v>
      </c>
      <c r="F20574" s="12">
        <v>1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1</v>
      </c>
      <c r="E20575" s="12">
        <v>1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1</v>
      </c>
      <c r="E20577" s="12">
        <v>1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1</v>
      </c>
      <c r="E20578" s="12">
        <v>1</v>
      </c>
      <c r="F20578" s="12">
        <v>0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2</v>
      </c>
      <c r="E20579" s="12">
        <v>1</v>
      </c>
      <c r="F20579" s="12">
        <v>1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3</v>
      </c>
      <c r="E20580" s="12">
        <v>2</v>
      </c>
      <c r="F20580" s="12">
        <v>1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0</v>
      </c>
      <c r="E20581" s="12">
        <v>0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1</v>
      </c>
      <c r="E20582" s="12">
        <v>1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2</v>
      </c>
      <c r="E20583" s="12">
        <v>2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3</v>
      </c>
      <c r="E20584" s="12">
        <v>3</v>
      </c>
      <c r="F20584" s="12">
        <v>0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2</v>
      </c>
      <c r="E20585" s="12">
        <v>0</v>
      </c>
      <c r="F20585" s="12">
        <v>2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2</v>
      </c>
      <c r="E20586" s="12">
        <v>2</v>
      </c>
      <c r="F20586" s="12">
        <v>0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3</v>
      </c>
      <c r="E20587" s="12">
        <v>2</v>
      </c>
      <c r="F20587" s="12">
        <v>1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0</v>
      </c>
      <c r="E20588" s="12">
        <v>0</v>
      </c>
      <c r="F20588" s="12">
        <v>0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1</v>
      </c>
      <c r="E20589" s="12">
        <v>1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2</v>
      </c>
      <c r="E20590" s="12">
        <v>1</v>
      </c>
      <c r="F20590" s="12">
        <v>1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3</v>
      </c>
      <c r="E20591" s="12">
        <v>1</v>
      </c>
      <c r="F20591" s="12">
        <v>2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1</v>
      </c>
      <c r="E20592" s="12">
        <v>0</v>
      </c>
      <c r="F20592" s="12">
        <v>1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1</v>
      </c>
      <c r="E20593" s="12">
        <v>0</v>
      </c>
      <c r="F20593" s="12">
        <v>1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2</v>
      </c>
      <c r="E20594" s="12">
        <v>2</v>
      </c>
      <c r="F20594" s="12">
        <v>0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4</v>
      </c>
      <c r="E20595" s="12">
        <v>2</v>
      </c>
      <c r="F20595" s="12">
        <v>2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2</v>
      </c>
      <c r="E20596" s="12">
        <v>2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0</v>
      </c>
      <c r="F20597" s="12">
        <v>1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2</v>
      </c>
      <c r="E20598" s="12">
        <v>1</v>
      </c>
      <c r="F20598" s="12">
        <v>1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0</v>
      </c>
      <c r="E20599" s="12">
        <v>0</v>
      </c>
      <c r="F20599" s="12">
        <v>0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2</v>
      </c>
      <c r="E20600" s="12">
        <v>1</v>
      </c>
      <c r="F20600" s="12">
        <v>1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0</v>
      </c>
      <c r="E20601" s="12">
        <v>0</v>
      </c>
      <c r="F20601" s="12">
        <v>0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5</v>
      </c>
      <c r="E20602" s="12">
        <v>2</v>
      </c>
      <c r="F20602" s="12">
        <v>3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2</v>
      </c>
      <c r="E20603" s="12">
        <v>1</v>
      </c>
      <c r="F20603" s="12">
        <v>1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1</v>
      </c>
      <c r="E20604" s="12">
        <v>1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3</v>
      </c>
      <c r="E20605" s="12">
        <v>2</v>
      </c>
      <c r="F20605" s="12">
        <v>1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2</v>
      </c>
      <c r="E20606" s="12">
        <v>1</v>
      </c>
      <c r="F20606" s="12">
        <v>1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4</v>
      </c>
      <c r="E20607" s="12">
        <v>3</v>
      </c>
      <c r="F20607" s="12">
        <v>1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2</v>
      </c>
      <c r="E20608" s="12">
        <v>1</v>
      </c>
      <c r="F20608" s="12">
        <v>1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5</v>
      </c>
      <c r="E20609" s="12">
        <v>4</v>
      </c>
      <c r="F20609" s="12">
        <v>1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2</v>
      </c>
      <c r="E20610" s="12">
        <v>2</v>
      </c>
      <c r="F20610" s="12">
        <v>0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2</v>
      </c>
      <c r="E20611" s="12">
        <v>0</v>
      </c>
      <c r="F20611" s="12">
        <v>2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2</v>
      </c>
      <c r="E20612" s="12">
        <v>1</v>
      </c>
      <c r="F20612" s="12">
        <v>1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1</v>
      </c>
      <c r="E20613" s="12">
        <v>1</v>
      </c>
      <c r="F20613" s="12">
        <v>0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3</v>
      </c>
      <c r="E20614" s="12">
        <v>2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3</v>
      </c>
      <c r="E20615" s="12">
        <v>2</v>
      </c>
      <c r="F20615" s="12">
        <v>1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1</v>
      </c>
      <c r="E20616" s="12">
        <v>0</v>
      </c>
      <c r="F20616" s="12">
        <v>1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1</v>
      </c>
      <c r="E20617" s="12">
        <v>1</v>
      </c>
      <c r="F20617" s="12">
        <v>0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2</v>
      </c>
      <c r="E20618" s="12">
        <v>2</v>
      </c>
      <c r="F20618" s="12">
        <v>0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2</v>
      </c>
      <c r="E20619" s="12">
        <v>1</v>
      </c>
      <c r="F20619" s="12">
        <v>1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4</v>
      </c>
      <c r="E20620" s="12">
        <v>2</v>
      </c>
      <c r="F20620" s="12">
        <v>2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4</v>
      </c>
      <c r="E20621" s="12">
        <v>3</v>
      </c>
      <c r="F20621" s="12">
        <v>1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4</v>
      </c>
      <c r="E20622" s="12">
        <v>1</v>
      </c>
      <c r="F20622" s="12">
        <v>3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1</v>
      </c>
      <c r="E20623" s="12">
        <v>1</v>
      </c>
      <c r="F20623" s="12">
        <v>0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5</v>
      </c>
      <c r="E20624" s="12">
        <v>3</v>
      </c>
      <c r="F20624" s="12">
        <v>2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3</v>
      </c>
      <c r="E20625" s="12">
        <v>2</v>
      </c>
      <c r="F20625" s="12">
        <v>1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3</v>
      </c>
      <c r="E20626" s="12">
        <v>2</v>
      </c>
      <c r="F20626" s="12">
        <v>1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3</v>
      </c>
      <c r="E20627" s="12">
        <v>2</v>
      </c>
      <c r="F20627" s="12">
        <v>1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0</v>
      </c>
      <c r="E20628" s="12">
        <v>0</v>
      </c>
      <c r="F20628" s="12">
        <v>0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3</v>
      </c>
      <c r="E20629" s="12">
        <v>1</v>
      </c>
      <c r="F20629" s="12">
        <v>2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2</v>
      </c>
      <c r="E20630" s="12">
        <v>1</v>
      </c>
      <c r="F20630" s="12">
        <v>1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0</v>
      </c>
      <c r="E20631" s="12">
        <v>0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2</v>
      </c>
      <c r="E20632" s="12">
        <v>1</v>
      </c>
      <c r="F20632" s="12">
        <v>1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8</v>
      </c>
      <c r="E20633" s="12">
        <v>3</v>
      </c>
      <c r="F20633" s="12">
        <v>5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0</v>
      </c>
      <c r="E20634" s="12">
        <v>0</v>
      </c>
      <c r="F20634" s="12">
        <v>0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2</v>
      </c>
      <c r="E20635" s="12">
        <v>2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2</v>
      </c>
      <c r="E20636" s="12">
        <v>0</v>
      </c>
      <c r="F20636" s="12">
        <v>2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4</v>
      </c>
      <c r="E20637" s="12">
        <v>3</v>
      </c>
      <c r="F20637" s="12">
        <v>1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9</v>
      </c>
      <c r="E20638" s="12">
        <v>6</v>
      </c>
      <c r="F20638" s="12">
        <v>3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1</v>
      </c>
      <c r="E20639" s="12">
        <v>1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1</v>
      </c>
      <c r="E20640" s="12">
        <v>1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1</v>
      </c>
      <c r="E20641" s="12">
        <v>0</v>
      </c>
      <c r="F20641" s="12">
        <v>1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6</v>
      </c>
      <c r="E20642" s="12">
        <v>5</v>
      </c>
      <c r="F20642" s="12">
        <v>1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3</v>
      </c>
      <c r="E20643" s="12">
        <v>2</v>
      </c>
      <c r="F20643" s="12">
        <v>1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5</v>
      </c>
      <c r="E20644" s="12">
        <v>2</v>
      </c>
      <c r="F20644" s="12">
        <v>3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3</v>
      </c>
      <c r="E20645" s="12">
        <v>0</v>
      </c>
      <c r="F20645" s="12">
        <v>3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2</v>
      </c>
      <c r="E20646" s="12">
        <v>1</v>
      </c>
      <c r="F20646" s="12">
        <v>1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6</v>
      </c>
      <c r="E20647" s="12">
        <v>3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2</v>
      </c>
      <c r="E20648" s="12">
        <v>1</v>
      </c>
      <c r="F20648" s="12">
        <v>1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1</v>
      </c>
      <c r="E20649" s="12">
        <v>1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1</v>
      </c>
      <c r="E20650" s="12">
        <v>1</v>
      </c>
      <c r="F20650" s="12">
        <v>0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4</v>
      </c>
      <c r="E20651" s="12">
        <v>1</v>
      </c>
      <c r="F20651" s="12">
        <v>3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1</v>
      </c>
      <c r="E20652" s="12">
        <v>1</v>
      </c>
      <c r="F20652" s="12">
        <v>0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2</v>
      </c>
      <c r="E20653" s="12">
        <v>0</v>
      </c>
      <c r="F20653" s="12">
        <v>2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1</v>
      </c>
      <c r="E20654" s="12">
        <v>0</v>
      </c>
      <c r="F20654" s="12">
        <v>1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3</v>
      </c>
      <c r="E20655" s="12">
        <v>0</v>
      </c>
      <c r="F20655" s="12">
        <v>3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0</v>
      </c>
      <c r="E20657" s="12">
        <v>0</v>
      </c>
      <c r="F20657" s="12">
        <v>0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3</v>
      </c>
      <c r="E20658" s="12">
        <v>2</v>
      </c>
      <c r="F20658" s="12">
        <v>1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0</v>
      </c>
      <c r="F20659" s="12">
        <v>1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3</v>
      </c>
      <c r="E20703" s="12">
        <v>2</v>
      </c>
      <c r="F20703" s="12">
        <v>1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4</v>
      </c>
      <c r="E20704" s="12">
        <v>3</v>
      </c>
      <c r="F20704" s="12">
        <v>1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8</v>
      </c>
      <c r="E20705" s="12">
        <v>5</v>
      </c>
      <c r="F20705" s="12">
        <v>3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7</v>
      </c>
      <c r="E20706" s="12">
        <v>2</v>
      </c>
      <c r="F20706" s="12">
        <v>5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4</v>
      </c>
      <c r="E20707" s="12">
        <v>0</v>
      </c>
      <c r="F20707" s="12">
        <v>4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4</v>
      </c>
      <c r="E20708" s="12">
        <v>3</v>
      </c>
      <c r="F20708" s="12">
        <v>1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4</v>
      </c>
      <c r="E20709" s="12">
        <v>4</v>
      </c>
      <c r="F20709" s="12">
        <v>0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8</v>
      </c>
      <c r="E20710" s="12">
        <v>4</v>
      </c>
      <c r="F20710" s="12">
        <v>4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7</v>
      </c>
      <c r="E20711" s="12">
        <v>5</v>
      </c>
      <c r="F20711" s="12">
        <v>2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9</v>
      </c>
      <c r="E20712" s="12">
        <v>6</v>
      </c>
      <c r="F20712" s="12">
        <v>3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5</v>
      </c>
      <c r="E20713" s="12">
        <v>2</v>
      </c>
      <c r="F20713" s="12">
        <v>3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4</v>
      </c>
      <c r="E20714" s="12">
        <v>1</v>
      </c>
      <c r="F20714" s="12">
        <v>3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8</v>
      </c>
      <c r="E20715" s="12">
        <v>6</v>
      </c>
      <c r="F20715" s="12">
        <v>2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6</v>
      </c>
      <c r="E20716" s="12">
        <v>4</v>
      </c>
      <c r="F20716" s="12">
        <v>2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5</v>
      </c>
      <c r="E20717" s="12">
        <v>1</v>
      </c>
      <c r="F20717" s="12">
        <v>4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8</v>
      </c>
      <c r="E20718" s="12">
        <v>3</v>
      </c>
      <c r="F20718" s="12">
        <v>5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7</v>
      </c>
      <c r="E20719" s="12">
        <v>5</v>
      </c>
      <c r="F20719" s="12">
        <v>2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8</v>
      </c>
      <c r="E20720" s="12">
        <v>5</v>
      </c>
      <c r="F20720" s="12">
        <v>3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13</v>
      </c>
      <c r="E20721" s="12">
        <v>5</v>
      </c>
      <c r="F20721" s="12">
        <v>8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8</v>
      </c>
      <c r="E20722" s="12">
        <v>3</v>
      </c>
      <c r="F20722" s="12">
        <v>5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7</v>
      </c>
      <c r="E20723" s="12">
        <v>2</v>
      </c>
      <c r="F20723" s="12">
        <v>5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7</v>
      </c>
      <c r="E20724" s="12">
        <v>4</v>
      </c>
      <c r="F20724" s="12">
        <v>3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5</v>
      </c>
      <c r="E20725" s="12">
        <v>4</v>
      </c>
      <c r="F20725" s="12">
        <v>1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3</v>
      </c>
      <c r="E20726" s="12">
        <v>3</v>
      </c>
      <c r="F20726" s="12">
        <v>0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9</v>
      </c>
      <c r="E20727" s="12">
        <v>4</v>
      </c>
      <c r="F20727" s="12">
        <v>5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6</v>
      </c>
      <c r="E20728" s="12">
        <v>4</v>
      </c>
      <c r="F20728" s="12">
        <v>2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6</v>
      </c>
      <c r="E20729" s="12">
        <v>3</v>
      </c>
      <c r="F20729" s="12">
        <v>3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5</v>
      </c>
      <c r="E20730" s="12">
        <v>2</v>
      </c>
      <c r="F20730" s="12">
        <v>3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8</v>
      </c>
      <c r="E20731" s="12">
        <v>6</v>
      </c>
      <c r="F20731" s="12">
        <v>2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6</v>
      </c>
      <c r="E20732" s="12">
        <v>3</v>
      </c>
      <c r="F20732" s="12">
        <v>3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7</v>
      </c>
      <c r="E20733" s="12">
        <v>3</v>
      </c>
      <c r="F20733" s="12">
        <v>4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7</v>
      </c>
      <c r="E20734" s="12">
        <v>1</v>
      </c>
      <c r="F20734" s="12">
        <v>6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5</v>
      </c>
      <c r="E20735" s="12">
        <v>4</v>
      </c>
      <c r="F20735" s="12">
        <v>1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8</v>
      </c>
      <c r="E20736" s="12">
        <v>4</v>
      </c>
      <c r="F20736" s="12">
        <v>4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10</v>
      </c>
      <c r="E20737" s="12">
        <v>6</v>
      </c>
      <c r="F20737" s="12">
        <v>4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4</v>
      </c>
      <c r="E20738" s="12">
        <v>3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8</v>
      </c>
      <c r="E20739" s="12">
        <v>5</v>
      </c>
      <c r="F20739" s="12">
        <v>3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12</v>
      </c>
      <c r="E20740" s="12">
        <v>6</v>
      </c>
      <c r="F20740" s="12">
        <v>6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13</v>
      </c>
      <c r="E20741" s="12">
        <v>5</v>
      </c>
      <c r="F20741" s="12">
        <v>8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5</v>
      </c>
      <c r="E20742" s="12">
        <v>2</v>
      </c>
      <c r="F20742" s="12">
        <v>3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7</v>
      </c>
      <c r="E20743" s="12">
        <v>5</v>
      </c>
      <c r="F20743" s="12">
        <v>2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7</v>
      </c>
      <c r="E20744" s="12">
        <v>1</v>
      </c>
      <c r="F20744" s="12">
        <v>6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7</v>
      </c>
      <c r="E20745" s="12">
        <v>4</v>
      </c>
      <c r="F20745" s="12">
        <v>3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5</v>
      </c>
      <c r="E20746" s="12">
        <v>4</v>
      </c>
      <c r="F20746" s="12">
        <v>1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13</v>
      </c>
      <c r="E20747" s="12">
        <v>9</v>
      </c>
      <c r="F20747" s="12">
        <v>4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6</v>
      </c>
      <c r="E20748" s="12">
        <v>2</v>
      </c>
      <c r="F20748" s="12">
        <v>4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8</v>
      </c>
      <c r="E20749" s="12">
        <v>2</v>
      </c>
      <c r="F20749" s="12">
        <v>6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12</v>
      </c>
      <c r="E20750" s="12">
        <v>6</v>
      </c>
      <c r="F20750" s="12">
        <v>6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11</v>
      </c>
      <c r="E20751" s="12">
        <v>7</v>
      </c>
      <c r="F20751" s="12">
        <v>4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11</v>
      </c>
      <c r="E20752" s="12">
        <v>3</v>
      </c>
      <c r="F20752" s="12">
        <v>8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10</v>
      </c>
      <c r="E20753" s="12">
        <v>7</v>
      </c>
      <c r="F20753" s="12">
        <v>3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8</v>
      </c>
      <c r="E20754" s="12">
        <v>3</v>
      </c>
      <c r="F20754" s="12">
        <v>5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16</v>
      </c>
      <c r="E20755" s="12">
        <v>8</v>
      </c>
      <c r="F20755" s="12">
        <v>8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20</v>
      </c>
      <c r="E20756" s="12">
        <v>12</v>
      </c>
      <c r="F20756" s="12">
        <v>8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10</v>
      </c>
      <c r="E20757" s="12">
        <v>5</v>
      </c>
      <c r="F20757" s="12">
        <v>5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24</v>
      </c>
      <c r="E20758" s="12">
        <v>10</v>
      </c>
      <c r="F20758" s="12">
        <v>14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14</v>
      </c>
      <c r="E20759" s="12">
        <v>6</v>
      </c>
      <c r="F20759" s="12">
        <v>8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16</v>
      </c>
      <c r="E20760" s="12">
        <v>8</v>
      </c>
      <c r="F20760" s="12">
        <v>8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14</v>
      </c>
      <c r="E20761" s="12">
        <v>7</v>
      </c>
      <c r="F20761" s="12">
        <v>7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14</v>
      </c>
      <c r="E20762" s="12">
        <v>7</v>
      </c>
      <c r="F20762" s="12">
        <v>7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16</v>
      </c>
      <c r="E20763" s="12">
        <v>7</v>
      </c>
      <c r="F20763" s="12">
        <v>9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14</v>
      </c>
      <c r="E20764" s="12">
        <v>4</v>
      </c>
      <c r="F20764" s="12">
        <v>10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20</v>
      </c>
      <c r="E20765" s="12">
        <v>6</v>
      </c>
      <c r="F20765" s="12">
        <v>14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26</v>
      </c>
      <c r="E20766" s="12">
        <v>11</v>
      </c>
      <c r="F20766" s="12">
        <v>15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26</v>
      </c>
      <c r="E20767" s="12">
        <v>14</v>
      </c>
      <c r="F20767" s="12">
        <v>12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21</v>
      </c>
      <c r="E20768" s="12">
        <v>14</v>
      </c>
      <c r="F20768" s="12">
        <v>7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18</v>
      </c>
      <c r="E20769" s="12">
        <v>11</v>
      </c>
      <c r="F20769" s="12">
        <v>7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13</v>
      </c>
      <c r="E20770" s="12">
        <v>6</v>
      </c>
      <c r="F20770" s="12">
        <v>7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22</v>
      </c>
      <c r="E20771" s="12">
        <v>14</v>
      </c>
      <c r="F20771" s="12">
        <v>8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21</v>
      </c>
      <c r="E20772" s="12">
        <v>13</v>
      </c>
      <c r="F20772" s="12">
        <v>8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18</v>
      </c>
      <c r="E20773" s="12">
        <v>8</v>
      </c>
      <c r="F20773" s="12">
        <v>10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23</v>
      </c>
      <c r="E20774" s="12">
        <v>11</v>
      </c>
      <c r="F20774" s="12">
        <v>12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14</v>
      </c>
      <c r="E20775" s="12">
        <v>8</v>
      </c>
      <c r="F20775" s="12">
        <v>6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16</v>
      </c>
      <c r="E20776" s="12">
        <v>6</v>
      </c>
      <c r="F20776" s="12">
        <v>10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10</v>
      </c>
      <c r="E20777" s="12">
        <v>7</v>
      </c>
      <c r="F20777" s="12">
        <v>3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4</v>
      </c>
      <c r="E20778" s="12">
        <v>3</v>
      </c>
      <c r="F20778" s="12">
        <v>1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11</v>
      </c>
      <c r="E20779" s="12">
        <v>6</v>
      </c>
      <c r="F20779" s="12">
        <v>5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6</v>
      </c>
      <c r="E20780" s="12">
        <v>3</v>
      </c>
      <c r="F20780" s="12">
        <v>3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4</v>
      </c>
      <c r="E20781" s="12">
        <v>1</v>
      </c>
      <c r="F20781" s="12">
        <v>3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10</v>
      </c>
      <c r="E20782" s="12">
        <v>4</v>
      </c>
      <c r="F20782" s="12">
        <v>6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4</v>
      </c>
      <c r="E20783" s="12">
        <v>2</v>
      </c>
      <c r="F20783" s="12">
        <v>2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5</v>
      </c>
      <c r="E20784" s="12">
        <v>0</v>
      </c>
      <c r="F20784" s="12">
        <v>5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6</v>
      </c>
      <c r="E20785" s="12">
        <v>3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4</v>
      </c>
      <c r="E20786" s="12">
        <v>0</v>
      </c>
      <c r="F20786" s="12">
        <v>4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5</v>
      </c>
      <c r="E20787" s="12">
        <v>1</v>
      </c>
      <c r="F20787" s="12">
        <v>4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6</v>
      </c>
      <c r="E20788" s="12">
        <v>2</v>
      </c>
      <c r="F20788" s="12">
        <v>4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5</v>
      </c>
      <c r="E20789" s="12">
        <v>2</v>
      </c>
      <c r="F20789" s="12">
        <v>3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4</v>
      </c>
      <c r="E20790" s="12">
        <v>2</v>
      </c>
      <c r="F20790" s="12">
        <v>2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2</v>
      </c>
      <c r="E20791" s="12">
        <v>1</v>
      </c>
      <c r="F20791" s="12">
        <v>1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3</v>
      </c>
      <c r="E20792" s="12">
        <v>2</v>
      </c>
      <c r="F20792" s="12">
        <v>1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2</v>
      </c>
      <c r="E20793" s="12">
        <v>0</v>
      </c>
      <c r="F20793" s="12">
        <v>2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1</v>
      </c>
      <c r="E20794" s="12">
        <v>0</v>
      </c>
      <c r="F20794" s="12">
        <v>1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2</v>
      </c>
      <c r="E20795" s="12">
        <v>0</v>
      </c>
      <c r="F20795" s="12">
        <v>2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0</v>
      </c>
      <c r="E20796" s="12">
        <v>0</v>
      </c>
      <c r="F20796" s="12">
        <v>0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2</v>
      </c>
      <c r="E20797" s="12">
        <v>1</v>
      </c>
      <c r="F20797" s="12">
        <v>1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0</v>
      </c>
      <c r="E20798" s="12">
        <v>0</v>
      </c>
      <c r="F20798" s="12">
        <v>0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2</v>
      </c>
      <c r="E20799" s="12">
        <v>0</v>
      </c>
      <c r="F20799" s="12">
        <v>2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0</v>
      </c>
      <c r="E20800" s="12">
        <v>0</v>
      </c>
      <c r="F20800" s="12">
        <v>0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5</v>
      </c>
      <c r="E20834" s="12">
        <v>4</v>
      </c>
      <c r="F20834" s="12">
        <v>1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6</v>
      </c>
      <c r="E20835" s="12">
        <v>4</v>
      </c>
      <c r="F20835" s="12">
        <v>2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3</v>
      </c>
      <c r="E20836" s="12">
        <v>3</v>
      </c>
      <c r="F20836" s="12">
        <v>0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11</v>
      </c>
      <c r="E20837" s="12">
        <v>8</v>
      </c>
      <c r="F20837" s="12">
        <v>3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4</v>
      </c>
      <c r="E20838" s="12">
        <v>2</v>
      </c>
      <c r="F20838" s="12">
        <v>2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8</v>
      </c>
      <c r="E20839" s="12">
        <v>5</v>
      </c>
      <c r="F20839" s="12">
        <v>3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6</v>
      </c>
      <c r="E20840" s="12">
        <v>3</v>
      </c>
      <c r="F20840" s="12">
        <v>3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5</v>
      </c>
      <c r="E20841" s="12">
        <v>3</v>
      </c>
      <c r="F20841" s="12">
        <v>2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7</v>
      </c>
      <c r="E20842" s="12">
        <v>3</v>
      </c>
      <c r="F20842" s="12">
        <v>4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3</v>
      </c>
      <c r="E20843" s="12">
        <v>0</v>
      </c>
      <c r="F20843" s="12">
        <v>3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10</v>
      </c>
      <c r="E20844" s="12">
        <v>7</v>
      </c>
      <c r="F20844" s="12">
        <v>3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3</v>
      </c>
      <c r="E20845" s="12">
        <v>2</v>
      </c>
      <c r="F20845" s="12">
        <v>1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1</v>
      </c>
      <c r="E20846" s="12">
        <v>1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1</v>
      </c>
      <c r="E20847" s="12">
        <v>0</v>
      </c>
      <c r="F20847" s="12">
        <v>1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5</v>
      </c>
      <c r="E20848" s="12">
        <v>3</v>
      </c>
      <c r="F20848" s="12">
        <v>2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9</v>
      </c>
      <c r="E20849" s="12">
        <v>5</v>
      </c>
      <c r="F20849" s="12">
        <v>4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1</v>
      </c>
      <c r="E20850" s="12">
        <v>1</v>
      </c>
      <c r="F20850" s="12">
        <v>0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7</v>
      </c>
      <c r="E20851" s="12">
        <v>2</v>
      </c>
      <c r="F20851" s="12">
        <v>5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1</v>
      </c>
      <c r="E20852" s="12">
        <v>1</v>
      </c>
      <c r="F20852" s="12">
        <v>0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4</v>
      </c>
      <c r="E20853" s="12">
        <v>1</v>
      </c>
      <c r="F20853" s="12">
        <v>3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2</v>
      </c>
      <c r="E20854" s="12">
        <v>0</v>
      </c>
      <c r="F20854" s="12">
        <v>2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5</v>
      </c>
      <c r="E20855" s="12">
        <v>3</v>
      </c>
      <c r="F20855" s="12">
        <v>2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4</v>
      </c>
      <c r="E20856" s="12">
        <v>3</v>
      </c>
      <c r="F20856" s="12">
        <v>1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5</v>
      </c>
      <c r="E20857" s="12">
        <v>1</v>
      </c>
      <c r="F20857" s="12">
        <v>4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3</v>
      </c>
      <c r="E20858" s="12">
        <v>2</v>
      </c>
      <c r="F20858" s="12">
        <v>1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3</v>
      </c>
      <c r="E20859" s="12">
        <v>1</v>
      </c>
      <c r="F20859" s="12">
        <v>2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3</v>
      </c>
      <c r="E20860" s="12">
        <v>2</v>
      </c>
      <c r="F20860" s="12">
        <v>1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4</v>
      </c>
      <c r="E20861" s="12">
        <v>3</v>
      </c>
      <c r="F20861" s="12">
        <v>1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4</v>
      </c>
      <c r="E20862" s="12">
        <v>3</v>
      </c>
      <c r="F20862" s="12">
        <v>1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8</v>
      </c>
      <c r="E20863" s="12">
        <v>4</v>
      </c>
      <c r="F20863" s="12">
        <v>4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7</v>
      </c>
      <c r="E20864" s="12">
        <v>3</v>
      </c>
      <c r="F20864" s="12">
        <v>4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2</v>
      </c>
      <c r="E20865" s="12">
        <v>1</v>
      </c>
      <c r="F20865" s="12">
        <v>1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7</v>
      </c>
      <c r="E20866" s="12">
        <v>3</v>
      </c>
      <c r="F20866" s="12">
        <v>4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10</v>
      </c>
      <c r="E20867" s="12">
        <v>5</v>
      </c>
      <c r="F20867" s="12">
        <v>5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7</v>
      </c>
      <c r="E20868" s="12">
        <v>3</v>
      </c>
      <c r="F20868" s="12">
        <v>4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4</v>
      </c>
      <c r="E20869" s="12">
        <v>1</v>
      </c>
      <c r="F20869" s="12">
        <v>3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3</v>
      </c>
      <c r="E20870" s="12">
        <v>1</v>
      </c>
      <c r="F20870" s="12">
        <v>2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10</v>
      </c>
      <c r="E20871" s="12">
        <v>5</v>
      </c>
      <c r="F20871" s="12">
        <v>5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6</v>
      </c>
      <c r="E20872" s="12">
        <v>3</v>
      </c>
      <c r="F20872" s="12">
        <v>3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8</v>
      </c>
      <c r="E20873" s="12">
        <v>3</v>
      </c>
      <c r="F20873" s="12">
        <v>5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1</v>
      </c>
      <c r="E20874" s="12">
        <v>0</v>
      </c>
      <c r="F20874" s="12">
        <v>1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6</v>
      </c>
      <c r="E20875" s="12">
        <v>4</v>
      </c>
      <c r="F20875" s="12">
        <v>2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5</v>
      </c>
      <c r="E20876" s="12">
        <v>4</v>
      </c>
      <c r="F20876" s="12">
        <v>1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2</v>
      </c>
      <c r="E20877" s="12">
        <v>1</v>
      </c>
      <c r="F20877" s="12">
        <v>1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2</v>
      </c>
      <c r="E20878" s="12">
        <v>0</v>
      </c>
      <c r="F20878" s="12">
        <v>2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7</v>
      </c>
      <c r="E20879" s="12">
        <v>4</v>
      </c>
      <c r="F20879" s="12">
        <v>3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6</v>
      </c>
      <c r="E20880" s="12">
        <v>3</v>
      </c>
      <c r="F20880" s="12">
        <v>3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11</v>
      </c>
      <c r="E20881" s="12">
        <v>7</v>
      </c>
      <c r="F20881" s="12">
        <v>4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8</v>
      </c>
      <c r="E20882" s="12">
        <v>2</v>
      </c>
      <c r="F20882" s="12">
        <v>6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5</v>
      </c>
      <c r="E20883" s="12">
        <v>0</v>
      </c>
      <c r="F20883" s="12">
        <v>5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6</v>
      </c>
      <c r="E20884" s="12">
        <v>4</v>
      </c>
      <c r="F20884" s="12">
        <v>2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8</v>
      </c>
      <c r="E20885" s="12">
        <v>6</v>
      </c>
      <c r="F20885" s="12">
        <v>2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11</v>
      </c>
      <c r="E20886" s="12">
        <v>3</v>
      </c>
      <c r="F20886" s="12">
        <v>8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8</v>
      </c>
      <c r="E20887" s="12">
        <v>5</v>
      </c>
      <c r="F20887" s="12">
        <v>3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6</v>
      </c>
      <c r="E20888" s="12">
        <v>4</v>
      </c>
      <c r="F20888" s="12">
        <v>2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4</v>
      </c>
      <c r="E20889" s="12">
        <v>2</v>
      </c>
      <c r="F20889" s="12">
        <v>2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5</v>
      </c>
      <c r="E20890" s="12">
        <v>3</v>
      </c>
      <c r="F20890" s="12">
        <v>2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6</v>
      </c>
      <c r="E20891" s="12">
        <v>4</v>
      </c>
      <c r="F20891" s="12">
        <v>2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7</v>
      </c>
      <c r="E20892" s="12">
        <v>3</v>
      </c>
      <c r="F20892" s="12">
        <v>4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4</v>
      </c>
      <c r="E20893" s="12">
        <v>3</v>
      </c>
      <c r="F20893" s="12">
        <v>1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4</v>
      </c>
      <c r="E20894" s="12">
        <v>2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5</v>
      </c>
      <c r="E20895" s="12">
        <v>2</v>
      </c>
      <c r="F20895" s="12">
        <v>3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3</v>
      </c>
      <c r="E20896" s="12">
        <v>1</v>
      </c>
      <c r="F20896" s="12">
        <v>2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7</v>
      </c>
      <c r="E20897" s="12">
        <v>3</v>
      </c>
      <c r="F20897" s="12">
        <v>4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1</v>
      </c>
      <c r="E20898" s="12">
        <v>0</v>
      </c>
      <c r="F20898" s="12">
        <v>1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4</v>
      </c>
      <c r="E20899" s="12">
        <v>1</v>
      </c>
      <c r="F20899" s="12">
        <v>3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3</v>
      </c>
      <c r="E20900" s="12">
        <v>1</v>
      </c>
      <c r="F20900" s="12">
        <v>2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3</v>
      </c>
      <c r="E20901" s="12">
        <v>1</v>
      </c>
      <c r="F20901" s="12">
        <v>2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9</v>
      </c>
      <c r="E20902" s="12">
        <v>5</v>
      </c>
      <c r="F20902" s="12">
        <v>4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7</v>
      </c>
      <c r="E20903" s="12">
        <v>4</v>
      </c>
      <c r="F20903" s="12">
        <v>3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5</v>
      </c>
      <c r="E20904" s="12">
        <v>1</v>
      </c>
      <c r="F20904" s="12">
        <v>4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8</v>
      </c>
      <c r="E20905" s="12">
        <v>5</v>
      </c>
      <c r="F20905" s="12">
        <v>3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7</v>
      </c>
      <c r="E20906" s="12">
        <v>3</v>
      </c>
      <c r="F20906" s="12">
        <v>4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5</v>
      </c>
      <c r="E20907" s="12">
        <v>2</v>
      </c>
      <c r="F20907" s="12">
        <v>3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3</v>
      </c>
      <c r="E20908" s="12">
        <v>1</v>
      </c>
      <c r="F20908" s="12">
        <v>2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8</v>
      </c>
      <c r="E20909" s="12">
        <v>1</v>
      </c>
      <c r="F20909" s="12">
        <v>7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4</v>
      </c>
      <c r="E20910" s="12">
        <v>1</v>
      </c>
      <c r="F20910" s="12">
        <v>3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3</v>
      </c>
      <c r="E20911" s="12">
        <v>3</v>
      </c>
      <c r="F20911" s="12">
        <v>0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3</v>
      </c>
      <c r="E20912" s="12">
        <v>1</v>
      </c>
      <c r="F20912" s="12">
        <v>2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4</v>
      </c>
      <c r="E20913" s="12">
        <v>2</v>
      </c>
      <c r="F20913" s="12">
        <v>2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7</v>
      </c>
      <c r="E20914" s="12">
        <v>3</v>
      </c>
      <c r="F20914" s="12">
        <v>4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1</v>
      </c>
      <c r="E20915" s="12">
        <v>1</v>
      </c>
      <c r="F20915" s="12">
        <v>0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2</v>
      </c>
      <c r="E20916" s="12">
        <v>2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4</v>
      </c>
      <c r="E20917" s="12">
        <v>2</v>
      </c>
      <c r="F20917" s="12">
        <v>2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1</v>
      </c>
      <c r="E20918" s="12">
        <v>0</v>
      </c>
      <c r="F20918" s="12">
        <v>1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2</v>
      </c>
      <c r="E20919" s="12">
        <v>1</v>
      </c>
      <c r="F20919" s="12">
        <v>1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5</v>
      </c>
      <c r="E20920" s="12">
        <v>4</v>
      </c>
      <c r="F20920" s="12">
        <v>1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0</v>
      </c>
      <c r="E20921" s="12">
        <v>0</v>
      </c>
      <c r="F20921" s="12">
        <v>0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2</v>
      </c>
      <c r="E20922" s="12">
        <v>1</v>
      </c>
      <c r="F20922" s="12">
        <v>1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0</v>
      </c>
      <c r="E20923" s="12">
        <v>0</v>
      </c>
      <c r="F20923" s="12">
        <v>0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1</v>
      </c>
      <c r="E20924" s="12">
        <v>0</v>
      </c>
      <c r="F20924" s="12">
        <v>1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1</v>
      </c>
      <c r="E20925" s="12">
        <v>0</v>
      </c>
      <c r="F20925" s="12">
        <v>1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1</v>
      </c>
      <c r="E20926" s="12">
        <v>0</v>
      </c>
      <c r="F20926" s="12">
        <v>1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0</v>
      </c>
      <c r="E20930" s="12">
        <v>0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2</v>
      </c>
      <c r="E20931" s="12">
        <v>1</v>
      </c>
      <c r="F20931" s="12">
        <v>1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1</v>
      </c>
      <c r="E20932" s="12">
        <v>0</v>
      </c>
      <c r="F20932" s="12">
        <v>1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3</v>
      </c>
      <c r="E20965" s="12">
        <v>2</v>
      </c>
      <c r="F20965" s="12">
        <v>1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5</v>
      </c>
      <c r="E20966" s="12">
        <v>1</v>
      </c>
      <c r="F20966" s="12">
        <v>4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2</v>
      </c>
      <c r="E20967" s="12">
        <v>0</v>
      </c>
      <c r="F20967" s="12">
        <v>2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5</v>
      </c>
      <c r="E20968" s="12">
        <v>3</v>
      </c>
      <c r="F20968" s="12">
        <v>2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1</v>
      </c>
      <c r="E20969" s="12">
        <v>0</v>
      </c>
      <c r="F20969" s="12">
        <v>1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5</v>
      </c>
      <c r="E20970" s="12">
        <v>3</v>
      </c>
      <c r="F20970" s="12">
        <v>2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0</v>
      </c>
      <c r="E20971" s="12">
        <v>0</v>
      </c>
      <c r="F20971" s="12">
        <v>0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0</v>
      </c>
      <c r="E20972" s="12">
        <v>0</v>
      </c>
      <c r="F20972" s="12">
        <v>0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5</v>
      </c>
      <c r="E20973" s="12">
        <v>3</v>
      </c>
      <c r="F20973" s="12">
        <v>2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4</v>
      </c>
      <c r="E20974" s="12">
        <v>2</v>
      </c>
      <c r="F20974" s="12">
        <v>2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7</v>
      </c>
      <c r="E20975" s="12">
        <v>3</v>
      </c>
      <c r="F20975" s="12">
        <v>4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2</v>
      </c>
      <c r="E20976" s="12">
        <v>1</v>
      </c>
      <c r="F20976" s="12">
        <v>1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3</v>
      </c>
      <c r="E20977" s="12">
        <v>1</v>
      </c>
      <c r="F20977" s="12">
        <v>2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2</v>
      </c>
      <c r="E20978" s="12">
        <v>2</v>
      </c>
      <c r="F20978" s="12">
        <v>0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2</v>
      </c>
      <c r="E20979" s="12">
        <v>0</v>
      </c>
      <c r="F20979" s="12">
        <v>2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5</v>
      </c>
      <c r="E20980" s="12">
        <v>3</v>
      </c>
      <c r="F20980" s="12">
        <v>2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3</v>
      </c>
      <c r="E20981" s="12">
        <v>2</v>
      </c>
      <c r="F20981" s="12">
        <v>1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1</v>
      </c>
      <c r="E20982" s="12">
        <v>0</v>
      </c>
      <c r="F20982" s="12">
        <v>1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3</v>
      </c>
      <c r="E20983" s="12">
        <v>2</v>
      </c>
      <c r="F20983" s="12">
        <v>1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5</v>
      </c>
      <c r="E20984" s="12">
        <v>1</v>
      </c>
      <c r="F20984" s="12">
        <v>4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3</v>
      </c>
      <c r="E20985" s="12">
        <v>1</v>
      </c>
      <c r="F20985" s="12">
        <v>2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2</v>
      </c>
      <c r="E20986" s="12">
        <v>1</v>
      </c>
      <c r="F20986" s="12">
        <v>1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4</v>
      </c>
      <c r="E20987" s="12">
        <v>2</v>
      </c>
      <c r="F20987" s="12">
        <v>2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4</v>
      </c>
      <c r="E20988" s="12">
        <v>1</v>
      </c>
      <c r="F20988" s="12">
        <v>3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7</v>
      </c>
      <c r="E20989" s="12">
        <v>6</v>
      </c>
      <c r="F20989" s="12">
        <v>1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8</v>
      </c>
      <c r="E20990" s="12">
        <v>6</v>
      </c>
      <c r="F20990" s="12">
        <v>2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5</v>
      </c>
      <c r="E20991" s="12">
        <v>4</v>
      </c>
      <c r="F20991" s="12">
        <v>1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3</v>
      </c>
      <c r="E20992" s="12">
        <v>3</v>
      </c>
      <c r="F20992" s="12">
        <v>0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7</v>
      </c>
      <c r="E20993" s="12">
        <v>1</v>
      </c>
      <c r="F20993" s="12">
        <v>6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4</v>
      </c>
      <c r="E20994" s="12">
        <v>1</v>
      </c>
      <c r="F20994" s="12">
        <v>3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9</v>
      </c>
      <c r="E20995" s="12">
        <v>4</v>
      </c>
      <c r="F20995" s="12">
        <v>5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5</v>
      </c>
      <c r="E20996" s="12">
        <v>1</v>
      </c>
      <c r="F20996" s="12">
        <v>4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4</v>
      </c>
      <c r="E20997" s="12">
        <v>1</v>
      </c>
      <c r="F20997" s="12">
        <v>3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7</v>
      </c>
      <c r="E20998" s="12">
        <v>4</v>
      </c>
      <c r="F20998" s="12">
        <v>3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3</v>
      </c>
      <c r="E20999" s="12">
        <v>1</v>
      </c>
      <c r="F20999" s="12">
        <v>2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11</v>
      </c>
      <c r="E21000" s="12">
        <v>5</v>
      </c>
      <c r="F21000" s="12">
        <v>6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10</v>
      </c>
      <c r="E21001" s="12">
        <v>6</v>
      </c>
      <c r="F21001" s="12">
        <v>4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4</v>
      </c>
      <c r="E21002" s="12">
        <v>3</v>
      </c>
      <c r="F21002" s="12">
        <v>1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7</v>
      </c>
      <c r="E21003" s="12">
        <v>4</v>
      </c>
      <c r="F21003" s="12">
        <v>3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5</v>
      </c>
      <c r="E21004" s="12">
        <v>3</v>
      </c>
      <c r="F21004" s="12">
        <v>2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3</v>
      </c>
      <c r="E21005" s="12">
        <v>3</v>
      </c>
      <c r="F21005" s="12">
        <v>0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4</v>
      </c>
      <c r="E21006" s="12">
        <v>0</v>
      </c>
      <c r="F21006" s="12">
        <v>4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5</v>
      </c>
      <c r="E21007" s="12">
        <v>3</v>
      </c>
      <c r="F21007" s="12">
        <v>2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7</v>
      </c>
      <c r="E21008" s="12">
        <v>4</v>
      </c>
      <c r="F21008" s="12">
        <v>3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4</v>
      </c>
      <c r="E21009" s="12">
        <v>2</v>
      </c>
      <c r="F21009" s="12">
        <v>2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11</v>
      </c>
      <c r="E21010" s="12">
        <v>8</v>
      </c>
      <c r="F21010" s="12">
        <v>3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9</v>
      </c>
      <c r="E21011" s="12">
        <v>6</v>
      </c>
      <c r="F21011" s="12">
        <v>3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5</v>
      </c>
      <c r="E21012" s="12">
        <v>2</v>
      </c>
      <c r="F21012" s="12">
        <v>3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3</v>
      </c>
      <c r="E21013" s="12">
        <v>2</v>
      </c>
      <c r="F21013" s="12">
        <v>1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6</v>
      </c>
      <c r="E21014" s="12">
        <v>3</v>
      </c>
      <c r="F21014" s="12">
        <v>3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8</v>
      </c>
      <c r="E21015" s="12">
        <v>6</v>
      </c>
      <c r="F21015" s="12">
        <v>2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4</v>
      </c>
      <c r="E21016" s="12">
        <v>2</v>
      </c>
      <c r="F21016" s="12">
        <v>2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4</v>
      </c>
      <c r="E21017" s="12">
        <v>3</v>
      </c>
      <c r="F21017" s="12">
        <v>1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9</v>
      </c>
      <c r="E21018" s="12">
        <v>5</v>
      </c>
      <c r="F21018" s="12">
        <v>4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7</v>
      </c>
      <c r="E21019" s="12">
        <v>4</v>
      </c>
      <c r="F21019" s="12">
        <v>3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8</v>
      </c>
      <c r="E21020" s="12">
        <v>4</v>
      </c>
      <c r="F21020" s="12">
        <v>4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6</v>
      </c>
      <c r="E21021" s="12">
        <v>2</v>
      </c>
      <c r="F21021" s="12">
        <v>4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11</v>
      </c>
      <c r="E21022" s="12">
        <v>3</v>
      </c>
      <c r="F21022" s="12">
        <v>8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16</v>
      </c>
      <c r="E21023" s="12">
        <v>8</v>
      </c>
      <c r="F21023" s="12">
        <v>8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24</v>
      </c>
      <c r="E21024" s="12">
        <v>8</v>
      </c>
      <c r="F21024" s="12">
        <v>16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17</v>
      </c>
      <c r="E21025" s="12">
        <v>7</v>
      </c>
      <c r="F21025" s="12">
        <v>10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13</v>
      </c>
      <c r="E21026" s="12">
        <v>7</v>
      </c>
      <c r="F21026" s="12">
        <v>6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17</v>
      </c>
      <c r="E21027" s="12">
        <v>7</v>
      </c>
      <c r="F21027" s="12">
        <v>10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26</v>
      </c>
      <c r="E21028" s="12">
        <v>13</v>
      </c>
      <c r="F21028" s="12">
        <v>13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24</v>
      </c>
      <c r="E21029" s="12">
        <v>10</v>
      </c>
      <c r="F21029" s="12">
        <v>14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28</v>
      </c>
      <c r="E21030" s="12">
        <v>16</v>
      </c>
      <c r="F21030" s="12">
        <v>12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17</v>
      </c>
      <c r="E21031" s="12">
        <v>11</v>
      </c>
      <c r="F21031" s="12">
        <v>6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27</v>
      </c>
      <c r="E21032" s="12">
        <v>15</v>
      </c>
      <c r="F21032" s="12">
        <v>12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13</v>
      </c>
      <c r="E21033" s="12">
        <v>5</v>
      </c>
      <c r="F21033" s="12">
        <v>8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16</v>
      </c>
      <c r="E21034" s="12">
        <v>9</v>
      </c>
      <c r="F21034" s="12">
        <v>7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19</v>
      </c>
      <c r="E21035" s="12">
        <v>12</v>
      </c>
      <c r="F21035" s="12">
        <v>7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13</v>
      </c>
      <c r="E21036" s="12">
        <v>10</v>
      </c>
      <c r="F21036" s="12">
        <v>3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15</v>
      </c>
      <c r="E21037" s="12">
        <v>9</v>
      </c>
      <c r="F21037" s="12">
        <v>6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11</v>
      </c>
      <c r="E21038" s="12">
        <v>5</v>
      </c>
      <c r="F21038" s="12">
        <v>6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6</v>
      </c>
      <c r="E21039" s="12">
        <v>5</v>
      </c>
      <c r="F21039" s="12">
        <v>1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1</v>
      </c>
      <c r="E21040" s="12">
        <v>0</v>
      </c>
      <c r="F21040" s="12">
        <v>1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2</v>
      </c>
      <c r="E21041" s="12">
        <v>0</v>
      </c>
      <c r="F21041" s="12">
        <v>2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2</v>
      </c>
      <c r="E21042" s="12">
        <v>2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3</v>
      </c>
      <c r="E21043" s="12">
        <v>0</v>
      </c>
      <c r="F21043" s="12">
        <v>3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4</v>
      </c>
      <c r="E21044" s="12">
        <v>2</v>
      </c>
      <c r="F21044" s="12">
        <v>2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3</v>
      </c>
      <c r="E21045" s="12">
        <v>0</v>
      </c>
      <c r="F21045" s="12">
        <v>3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3</v>
      </c>
      <c r="E21046" s="12">
        <v>3</v>
      </c>
      <c r="F21046" s="12">
        <v>0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3</v>
      </c>
      <c r="E21047" s="12">
        <v>1</v>
      </c>
      <c r="F21047" s="12">
        <v>2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7</v>
      </c>
      <c r="E21048" s="12">
        <v>4</v>
      </c>
      <c r="F21048" s="12">
        <v>3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2</v>
      </c>
      <c r="E21049" s="12">
        <v>0</v>
      </c>
      <c r="F21049" s="12">
        <v>2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2</v>
      </c>
      <c r="F21050" s="12">
        <v>0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1</v>
      </c>
      <c r="E21051" s="12">
        <v>0</v>
      </c>
      <c r="F21051" s="12">
        <v>1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1</v>
      </c>
      <c r="E21052" s="12">
        <v>0</v>
      </c>
      <c r="F21052" s="12">
        <v>1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2</v>
      </c>
      <c r="E21053" s="12">
        <v>0</v>
      </c>
      <c r="F21053" s="12">
        <v>2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2</v>
      </c>
      <c r="E21054" s="12">
        <v>0</v>
      </c>
      <c r="F21054" s="12">
        <v>2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1</v>
      </c>
      <c r="E21055" s="12">
        <v>0</v>
      </c>
      <c r="F21055" s="12">
        <v>1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3</v>
      </c>
      <c r="E21056" s="12">
        <v>0</v>
      </c>
      <c r="F21056" s="12">
        <v>3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1</v>
      </c>
      <c r="E21057" s="12">
        <v>1</v>
      </c>
      <c r="F21057" s="12">
        <v>0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0</v>
      </c>
      <c r="E21058" s="12">
        <v>0</v>
      </c>
      <c r="F21058" s="12">
        <v>0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1</v>
      </c>
      <c r="E21059" s="12">
        <v>0</v>
      </c>
      <c r="F21059" s="12">
        <v>1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0</v>
      </c>
      <c r="E21062" s="12">
        <v>0</v>
      </c>
      <c r="F21062" s="12">
        <v>0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1</v>
      </c>
      <c r="E21063" s="12">
        <v>0</v>
      </c>
      <c r="F21063" s="12">
        <v>1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1</v>
      </c>
      <c r="E21096" s="12">
        <v>0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2</v>
      </c>
      <c r="E21097" s="12">
        <v>1</v>
      </c>
      <c r="F21097" s="12">
        <v>1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1</v>
      </c>
      <c r="E21098" s="12">
        <v>0</v>
      </c>
      <c r="F21098" s="12">
        <v>1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1</v>
      </c>
      <c r="E21099" s="12">
        <v>0</v>
      </c>
      <c r="F21099" s="12">
        <v>1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2</v>
      </c>
      <c r="E21100" s="12">
        <v>1</v>
      </c>
      <c r="F21100" s="12">
        <v>1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0</v>
      </c>
      <c r="E21101" s="12">
        <v>0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3</v>
      </c>
      <c r="E21102" s="12">
        <v>3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0</v>
      </c>
      <c r="E21103" s="12">
        <v>0</v>
      </c>
      <c r="F21103" s="12">
        <v>0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2</v>
      </c>
      <c r="E21104" s="12">
        <v>0</v>
      </c>
      <c r="F21104" s="12">
        <v>2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4</v>
      </c>
      <c r="E21105" s="12">
        <v>3</v>
      </c>
      <c r="F21105" s="12">
        <v>1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2</v>
      </c>
      <c r="E21106" s="12">
        <v>0</v>
      </c>
      <c r="F21106" s="12">
        <v>2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3</v>
      </c>
      <c r="E21107" s="12">
        <v>1</v>
      </c>
      <c r="F21107" s="12">
        <v>2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2</v>
      </c>
      <c r="E21108" s="12">
        <v>1</v>
      </c>
      <c r="F21108" s="12">
        <v>1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2</v>
      </c>
      <c r="E21109" s="12">
        <v>2</v>
      </c>
      <c r="F21109" s="12">
        <v>0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4</v>
      </c>
      <c r="E21110" s="12">
        <v>1</v>
      </c>
      <c r="F21110" s="12">
        <v>3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2</v>
      </c>
      <c r="E21111" s="12">
        <v>0</v>
      </c>
      <c r="F21111" s="12">
        <v>2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2</v>
      </c>
      <c r="E21112" s="12">
        <v>1</v>
      </c>
      <c r="F21112" s="12">
        <v>1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2</v>
      </c>
      <c r="E21113" s="12">
        <v>2</v>
      </c>
      <c r="F21113" s="12">
        <v>0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3</v>
      </c>
      <c r="E21114" s="12">
        <v>1</v>
      </c>
      <c r="F21114" s="12">
        <v>2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3</v>
      </c>
      <c r="E21115" s="12">
        <v>3</v>
      </c>
      <c r="F21115" s="12">
        <v>0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2</v>
      </c>
      <c r="E21116" s="12">
        <v>1</v>
      </c>
      <c r="F21116" s="12">
        <v>1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2</v>
      </c>
      <c r="E21117" s="12">
        <v>2</v>
      </c>
      <c r="F21117" s="12">
        <v>0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3</v>
      </c>
      <c r="E21118" s="12">
        <v>2</v>
      </c>
      <c r="F21118" s="12">
        <v>1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5</v>
      </c>
      <c r="E21119" s="12">
        <v>1</v>
      </c>
      <c r="F21119" s="12">
        <v>4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2</v>
      </c>
      <c r="E21120" s="12">
        <v>1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3</v>
      </c>
      <c r="E21121" s="12">
        <v>1</v>
      </c>
      <c r="F21121" s="12">
        <v>2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2</v>
      </c>
      <c r="E21122" s="12">
        <v>0</v>
      </c>
      <c r="F21122" s="12">
        <v>2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4</v>
      </c>
      <c r="E21123" s="12">
        <v>2</v>
      </c>
      <c r="F21123" s="12">
        <v>2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1</v>
      </c>
      <c r="E21124" s="12">
        <v>0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1</v>
      </c>
      <c r="E21126" s="12">
        <v>1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1</v>
      </c>
      <c r="E21127" s="12">
        <v>1</v>
      </c>
      <c r="F21127" s="12">
        <v>0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2</v>
      </c>
      <c r="E21128" s="12">
        <v>1</v>
      </c>
      <c r="F21128" s="12">
        <v>1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3</v>
      </c>
      <c r="E21129" s="12">
        <v>2</v>
      </c>
      <c r="F21129" s="12">
        <v>1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0</v>
      </c>
      <c r="E21130" s="12">
        <v>0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3</v>
      </c>
      <c r="E21131" s="12">
        <v>2</v>
      </c>
      <c r="F21131" s="12">
        <v>1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1</v>
      </c>
      <c r="E21132" s="12">
        <v>1</v>
      </c>
      <c r="F21132" s="12">
        <v>0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0</v>
      </c>
      <c r="E21133" s="12">
        <v>0</v>
      </c>
      <c r="F21133" s="12">
        <v>0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6</v>
      </c>
      <c r="E21134" s="12">
        <v>4</v>
      </c>
      <c r="F21134" s="12">
        <v>2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2</v>
      </c>
      <c r="E21135" s="12">
        <v>1</v>
      </c>
      <c r="F21135" s="12">
        <v>1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5</v>
      </c>
      <c r="E21136" s="12">
        <v>3</v>
      </c>
      <c r="F21136" s="12">
        <v>2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3</v>
      </c>
      <c r="E21137" s="12">
        <v>2</v>
      </c>
      <c r="F21137" s="12">
        <v>1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4</v>
      </c>
      <c r="E21138" s="12">
        <v>3</v>
      </c>
      <c r="F21138" s="12">
        <v>1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2</v>
      </c>
      <c r="E21139" s="12">
        <v>0</v>
      </c>
      <c r="F21139" s="12">
        <v>2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3</v>
      </c>
      <c r="E21140" s="12">
        <v>1</v>
      </c>
      <c r="F21140" s="12">
        <v>2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4</v>
      </c>
      <c r="E21141" s="12">
        <v>2</v>
      </c>
      <c r="F21141" s="12">
        <v>2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5</v>
      </c>
      <c r="E21142" s="12">
        <v>3</v>
      </c>
      <c r="F21142" s="12">
        <v>2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5</v>
      </c>
      <c r="E21143" s="12">
        <v>2</v>
      </c>
      <c r="F21143" s="12">
        <v>3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5</v>
      </c>
      <c r="E21144" s="12">
        <v>2</v>
      </c>
      <c r="F21144" s="12">
        <v>3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4</v>
      </c>
      <c r="E21145" s="12">
        <v>3</v>
      </c>
      <c r="F21145" s="12">
        <v>1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4</v>
      </c>
      <c r="E21146" s="12">
        <v>2</v>
      </c>
      <c r="F21146" s="12">
        <v>2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4</v>
      </c>
      <c r="E21147" s="12">
        <v>2</v>
      </c>
      <c r="F21147" s="12">
        <v>2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4</v>
      </c>
      <c r="E21148" s="12">
        <v>2</v>
      </c>
      <c r="F21148" s="12">
        <v>2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3</v>
      </c>
      <c r="E21149" s="12">
        <v>2</v>
      </c>
      <c r="F21149" s="12">
        <v>1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2</v>
      </c>
      <c r="E21150" s="12">
        <v>2</v>
      </c>
      <c r="F21150" s="12">
        <v>0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4</v>
      </c>
      <c r="E21151" s="12">
        <v>1</v>
      </c>
      <c r="F21151" s="12">
        <v>3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3</v>
      </c>
      <c r="E21152" s="12">
        <v>1</v>
      </c>
      <c r="F21152" s="12">
        <v>2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4</v>
      </c>
      <c r="E21153" s="12">
        <v>2</v>
      </c>
      <c r="F21153" s="12">
        <v>2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4</v>
      </c>
      <c r="E21154" s="12">
        <v>3</v>
      </c>
      <c r="F21154" s="12">
        <v>1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2</v>
      </c>
      <c r="E21155" s="12">
        <v>1</v>
      </c>
      <c r="F21155" s="12">
        <v>1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3</v>
      </c>
      <c r="E21156" s="12">
        <v>1</v>
      </c>
      <c r="F21156" s="12">
        <v>2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5</v>
      </c>
      <c r="E21157" s="12">
        <v>3</v>
      </c>
      <c r="F21157" s="12">
        <v>2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3</v>
      </c>
      <c r="E21158" s="12">
        <v>3</v>
      </c>
      <c r="F21158" s="12">
        <v>0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4</v>
      </c>
      <c r="E21159" s="12">
        <v>2</v>
      </c>
      <c r="F21159" s="12">
        <v>2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4</v>
      </c>
      <c r="E21160" s="12">
        <v>1</v>
      </c>
      <c r="F21160" s="12">
        <v>3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4</v>
      </c>
      <c r="E21161" s="12">
        <v>1</v>
      </c>
      <c r="F21161" s="12">
        <v>3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4</v>
      </c>
      <c r="E21162" s="12">
        <v>1</v>
      </c>
      <c r="F21162" s="12">
        <v>3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6</v>
      </c>
      <c r="E21163" s="12">
        <v>4</v>
      </c>
      <c r="F21163" s="12">
        <v>2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4</v>
      </c>
      <c r="E21164" s="12">
        <v>4</v>
      </c>
      <c r="F21164" s="12">
        <v>0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8</v>
      </c>
      <c r="E21165" s="12">
        <v>4</v>
      </c>
      <c r="F21165" s="12">
        <v>4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6</v>
      </c>
      <c r="E21166" s="12">
        <v>4</v>
      </c>
      <c r="F21166" s="12">
        <v>2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8</v>
      </c>
      <c r="E21167" s="12">
        <v>1</v>
      </c>
      <c r="F21167" s="12">
        <v>7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10</v>
      </c>
      <c r="E21168" s="12">
        <v>3</v>
      </c>
      <c r="F21168" s="12">
        <v>7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8</v>
      </c>
      <c r="E21169" s="12">
        <v>7</v>
      </c>
      <c r="F21169" s="12">
        <v>1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4</v>
      </c>
      <c r="E21170" s="12">
        <v>2</v>
      </c>
      <c r="F21170" s="12">
        <v>2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5</v>
      </c>
      <c r="E21171" s="12">
        <v>2</v>
      </c>
      <c r="F21171" s="12">
        <v>3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5</v>
      </c>
      <c r="E21172" s="12">
        <v>3</v>
      </c>
      <c r="F21172" s="12">
        <v>2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4</v>
      </c>
      <c r="E21173" s="12">
        <v>2</v>
      </c>
      <c r="F21173" s="12">
        <v>2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2</v>
      </c>
      <c r="E21174" s="12">
        <v>2</v>
      </c>
      <c r="F21174" s="12">
        <v>0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5</v>
      </c>
      <c r="E21175" s="12">
        <v>2</v>
      </c>
      <c r="F21175" s="12">
        <v>3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4</v>
      </c>
      <c r="E21176" s="12">
        <v>1</v>
      </c>
      <c r="F21176" s="12">
        <v>3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5</v>
      </c>
      <c r="E21177" s="12">
        <v>2</v>
      </c>
      <c r="F21177" s="12">
        <v>3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5</v>
      </c>
      <c r="E21178" s="12">
        <v>3</v>
      </c>
      <c r="F21178" s="12">
        <v>2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3</v>
      </c>
      <c r="E21179" s="12">
        <v>2</v>
      </c>
      <c r="F21179" s="12">
        <v>1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2</v>
      </c>
      <c r="E21180" s="12">
        <v>1</v>
      </c>
      <c r="F21180" s="12">
        <v>1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0</v>
      </c>
      <c r="E21186" s="12">
        <v>0</v>
      </c>
      <c r="F21186" s="12">
        <v>0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2</v>
      </c>
      <c r="E21187" s="12">
        <v>0</v>
      </c>
      <c r="F21187" s="12">
        <v>2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0</v>
      </c>
      <c r="E21188" s="12">
        <v>0</v>
      </c>
      <c r="F21188" s="12">
        <v>0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0</v>
      </c>
      <c r="E21228" s="12">
        <v>0</v>
      </c>
      <c r="F21228" s="12">
        <v>0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2</v>
      </c>
      <c r="E21229" s="12">
        <v>1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3</v>
      </c>
      <c r="E21230" s="12">
        <v>2</v>
      </c>
      <c r="F21230" s="12">
        <v>1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3</v>
      </c>
      <c r="E21231" s="12">
        <v>0</v>
      </c>
      <c r="F21231" s="12">
        <v>3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2</v>
      </c>
      <c r="E21232" s="12">
        <v>0</v>
      </c>
      <c r="F21232" s="12">
        <v>2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3</v>
      </c>
      <c r="E21233" s="12">
        <v>2</v>
      </c>
      <c r="F21233" s="12">
        <v>1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1</v>
      </c>
      <c r="E21234" s="12">
        <v>1</v>
      </c>
      <c r="F21234" s="12">
        <v>0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3</v>
      </c>
      <c r="E21235" s="12">
        <v>1</v>
      </c>
      <c r="F21235" s="12">
        <v>2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2</v>
      </c>
      <c r="E21236" s="12">
        <v>1</v>
      </c>
      <c r="F21236" s="12">
        <v>1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2</v>
      </c>
      <c r="E21237" s="12">
        <v>0</v>
      </c>
      <c r="F21237" s="12">
        <v>2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0</v>
      </c>
      <c r="E21238" s="12">
        <v>0</v>
      </c>
      <c r="F21238" s="12">
        <v>0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1</v>
      </c>
      <c r="E21239" s="12">
        <v>1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2</v>
      </c>
      <c r="E21240" s="12">
        <v>2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2</v>
      </c>
      <c r="E21241" s="12">
        <v>2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1</v>
      </c>
      <c r="E21242" s="12">
        <v>1</v>
      </c>
      <c r="F21242" s="12">
        <v>0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1</v>
      </c>
      <c r="E21243" s="12">
        <v>0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4</v>
      </c>
      <c r="E21244" s="12">
        <v>2</v>
      </c>
      <c r="F21244" s="12">
        <v>2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0</v>
      </c>
      <c r="E21245" s="12">
        <v>0</v>
      </c>
      <c r="F21245" s="12">
        <v>0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0</v>
      </c>
      <c r="E21246" s="12">
        <v>0</v>
      </c>
      <c r="F21246" s="12">
        <v>0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2</v>
      </c>
      <c r="E21247" s="12">
        <v>2</v>
      </c>
      <c r="F21247" s="12">
        <v>0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5</v>
      </c>
      <c r="E21248" s="12">
        <v>2</v>
      </c>
      <c r="F21248" s="12">
        <v>3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3</v>
      </c>
      <c r="E21249" s="12">
        <v>2</v>
      </c>
      <c r="F21249" s="12">
        <v>1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1</v>
      </c>
      <c r="E21250" s="12">
        <v>0</v>
      </c>
      <c r="F21250" s="12">
        <v>1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3</v>
      </c>
      <c r="E21251" s="12">
        <v>2</v>
      </c>
      <c r="F21251" s="12">
        <v>1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0</v>
      </c>
      <c r="E21252" s="12">
        <v>0</v>
      </c>
      <c r="F21252" s="12">
        <v>0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5</v>
      </c>
      <c r="E21253" s="12">
        <v>2</v>
      </c>
      <c r="F21253" s="12">
        <v>3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1</v>
      </c>
      <c r="E21254" s="12">
        <v>1</v>
      </c>
      <c r="F21254" s="12">
        <v>0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0</v>
      </c>
      <c r="E21255" s="12">
        <v>0</v>
      </c>
      <c r="F21255" s="12">
        <v>0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4</v>
      </c>
      <c r="E21256" s="12">
        <v>3</v>
      </c>
      <c r="F21256" s="12">
        <v>1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4</v>
      </c>
      <c r="E21257" s="12">
        <v>0</v>
      </c>
      <c r="F21257" s="12">
        <v>4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3</v>
      </c>
      <c r="E21258" s="12">
        <v>1</v>
      </c>
      <c r="F21258" s="12">
        <v>2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3</v>
      </c>
      <c r="E21259" s="12">
        <v>2</v>
      </c>
      <c r="F21259" s="12">
        <v>1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0</v>
      </c>
      <c r="E21260" s="12">
        <v>0</v>
      </c>
      <c r="F21260" s="12">
        <v>0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0</v>
      </c>
      <c r="E21261" s="12">
        <v>0</v>
      </c>
      <c r="F21261" s="12">
        <v>0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6</v>
      </c>
      <c r="E21262" s="12">
        <v>1</v>
      </c>
      <c r="F21262" s="12">
        <v>5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0</v>
      </c>
      <c r="E21263" s="12">
        <v>0</v>
      </c>
      <c r="F21263" s="12">
        <v>0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3</v>
      </c>
      <c r="E21264" s="12">
        <v>2</v>
      </c>
      <c r="F21264" s="12">
        <v>1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6</v>
      </c>
      <c r="E21265" s="12">
        <v>4</v>
      </c>
      <c r="F21265" s="12">
        <v>2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1</v>
      </c>
      <c r="E21266" s="12">
        <v>1</v>
      </c>
      <c r="F21266" s="12">
        <v>0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3</v>
      </c>
      <c r="E21267" s="12">
        <v>1</v>
      </c>
      <c r="F21267" s="12">
        <v>2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4</v>
      </c>
      <c r="E21268" s="12">
        <v>2</v>
      </c>
      <c r="F21268" s="12">
        <v>2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1</v>
      </c>
      <c r="E21269" s="12">
        <v>0</v>
      </c>
      <c r="F21269" s="12">
        <v>1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3</v>
      </c>
      <c r="E21270" s="12">
        <v>3</v>
      </c>
      <c r="F21270" s="12">
        <v>0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3</v>
      </c>
      <c r="E21271" s="12">
        <v>2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3</v>
      </c>
      <c r="E21272" s="12">
        <v>1</v>
      </c>
      <c r="F21272" s="12">
        <v>2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3</v>
      </c>
      <c r="E21273" s="12">
        <v>1</v>
      </c>
      <c r="F21273" s="12">
        <v>2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3</v>
      </c>
      <c r="E21274" s="12">
        <v>1</v>
      </c>
      <c r="F21274" s="12">
        <v>2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3</v>
      </c>
      <c r="E21275" s="12">
        <v>0</v>
      </c>
      <c r="F21275" s="12">
        <v>3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6</v>
      </c>
      <c r="E21276" s="12">
        <v>4</v>
      </c>
      <c r="F21276" s="12">
        <v>2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1</v>
      </c>
      <c r="E21277" s="12">
        <v>1</v>
      </c>
      <c r="F21277" s="12">
        <v>0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3</v>
      </c>
      <c r="E21278" s="12">
        <v>1</v>
      </c>
      <c r="F21278" s="12">
        <v>2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6</v>
      </c>
      <c r="E21279" s="12">
        <v>3</v>
      </c>
      <c r="F21279" s="12">
        <v>3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2</v>
      </c>
      <c r="E21280" s="12">
        <v>2</v>
      </c>
      <c r="F21280" s="12">
        <v>0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2</v>
      </c>
      <c r="E21281" s="12">
        <v>1</v>
      </c>
      <c r="F21281" s="12">
        <v>1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3</v>
      </c>
      <c r="E21282" s="12">
        <v>2</v>
      </c>
      <c r="F21282" s="12">
        <v>1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5</v>
      </c>
      <c r="E21283" s="12">
        <v>3</v>
      </c>
      <c r="F21283" s="12">
        <v>2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3</v>
      </c>
      <c r="E21284" s="12">
        <v>2</v>
      </c>
      <c r="F21284" s="12">
        <v>1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0</v>
      </c>
      <c r="E21285" s="12">
        <v>0</v>
      </c>
      <c r="F21285" s="12">
        <v>0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4</v>
      </c>
      <c r="E21286" s="12">
        <v>1</v>
      </c>
      <c r="F21286" s="12">
        <v>3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2</v>
      </c>
      <c r="E21287" s="12">
        <v>0</v>
      </c>
      <c r="F21287" s="12">
        <v>2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1</v>
      </c>
      <c r="E21288" s="12">
        <v>0</v>
      </c>
      <c r="F21288" s="12">
        <v>1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8</v>
      </c>
      <c r="E21289" s="12">
        <v>1</v>
      </c>
      <c r="F21289" s="12">
        <v>7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4</v>
      </c>
      <c r="E21290" s="12">
        <v>1</v>
      </c>
      <c r="F21290" s="12">
        <v>3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5</v>
      </c>
      <c r="E21291" s="12">
        <v>2</v>
      </c>
      <c r="F21291" s="12">
        <v>3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5</v>
      </c>
      <c r="E21292" s="12">
        <v>3</v>
      </c>
      <c r="F21292" s="12">
        <v>2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3</v>
      </c>
      <c r="E21293" s="12">
        <v>1</v>
      </c>
      <c r="F21293" s="12">
        <v>2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8</v>
      </c>
      <c r="E21294" s="12">
        <v>4</v>
      </c>
      <c r="F21294" s="12">
        <v>4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4</v>
      </c>
      <c r="E21295" s="12">
        <v>1</v>
      </c>
      <c r="F21295" s="12">
        <v>3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7</v>
      </c>
      <c r="E21296" s="12">
        <v>5</v>
      </c>
      <c r="F21296" s="12">
        <v>2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12</v>
      </c>
      <c r="E21297" s="12">
        <v>6</v>
      </c>
      <c r="F21297" s="12">
        <v>6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5</v>
      </c>
      <c r="E21298" s="12">
        <v>2</v>
      </c>
      <c r="F21298" s="12">
        <v>3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12</v>
      </c>
      <c r="E21299" s="12">
        <v>8</v>
      </c>
      <c r="F21299" s="12">
        <v>4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5</v>
      </c>
      <c r="E21300" s="12">
        <v>3</v>
      </c>
      <c r="F21300" s="12">
        <v>2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7</v>
      </c>
      <c r="E21301" s="12">
        <v>4</v>
      </c>
      <c r="F21301" s="12">
        <v>3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2</v>
      </c>
      <c r="E21302" s="12">
        <v>0</v>
      </c>
      <c r="F21302" s="12">
        <v>2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5</v>
      </c>
      <c r="E21303" s="12">
        <v>1</v>
      </c>
      <c r="F21303" s="12">
        <v>4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10</v>
      </c>
      <c r="E21304" s="12">
        <v>6</v>
      </c>
      <c r="F21304" s="12">
        <v>4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3</v>
      </c>
      <c r="E21305" s="12">
        <v>1</v>
      </c>
      <c r="F21305" s="12">
        <v>2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5</v>
      </c>
      <c r="E21306" s="12">
        <v>1</v>
      </c>
      <c r="F21306" s="12">
        <v>4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4</v>
      </c>
      <c r="E21307" s="12">
        <v>3</v>
      </c>
      <c r="F21307" s="12">
        <v>1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4</v>
      </c>
      <c r="E21308" s="12">
        <v>3</v>
      </c>
      <c r="F21308" s="12">
        <v>1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2</v>
      </c>
      <c r="E21309" s="12">
        <v>0</v>
      </c>
      <c r="F21309" s="12">
        <v>2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1</v>
      </c>
      <c r="E21310" s="12">
        <v>1</v>
      </c>
      <c r="F21310" s="12">
        <v>0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1</v>
      </c>
      <c r="E21311" s="12">
        <v>0</v>
      </c>
      <c r="F21311" s="12">
        <v>1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1</v>
      </c>
      <c r="E21312" s="12">
        <v>1</v>
      </c>
      <c r="F21312" s="12">
        <v>0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1</v>
      </c>
      <c r="E21313" s="12">
        <v>1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0</v>
      </c>
      <c r="E21314" s="12">
        <v>0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1</v>
      </c>
      <c r="E21315" s="12">
        <v>1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0</v>
      </c>
      <c r="E21316" s="12">
        <v>0</v>
      </c>
      <c r="F21316" s="12">
        <v>0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1</v>
      </c>
      <c r="E21317" s="12">
        <v>0</v>
      </c>
      <c r="F21317" s="12">
        <v>1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1</v>
      </c>
      <c r="E21318" s="12">
        <v>0</v>
      </c>
      <c r="F21318" s="12">
        <v>1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1</v>
      </c>
      <c r="E21319" s="12">
        <v>1</v>
      </c>
      <c r="F21319" s="12">
        <v>0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1</v>
      </c>
      <c r="E21325" s="12">
        <v>1</v>
      </c>
      <c r="F21325" s="12">
        <v>0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1</v>
      </c>
      <c r="E21326" s="12">
        <v>0</v>
      </c>
      <c r="F21326" s="12">
        <v>1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5</v>
      </c>
      <c r="E21358" s="12">
        <v>2</v>
      </c>
      <c r="F21358" s="12">
        <v>3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3</v>
      </c>
      <c r="E21359" s="12">
        <v>2</v>
      </c>
      <c r="F21359" s="12">
        <v>1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5</v>
      </c>
      <c r="E21360" s="12">
        <v>3</v>
      </c>
      <c r="F21360" s="12">
        <v>2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2</v>
      </c>
      <c r="E21361" s="12">
        <v>2</v>
      </c>
      <c r="F21361" s="12">
        <v>0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3</v>
      </c>
      <c r="E21362" s="12">
        <v>1</v>
      </c>
      <c r="F21362" s="12">
        <v>2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2</v>
      </c>
      <c r="E21363" s="12">
        <v>1</v>
      </c>
      <c r="F21363" s="12">
        <v>1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4</v>
      </c>
      <c r="E21364" s="12">
        <v>1</v>
      </c>
      <c r="F21364" s="12">
        <v>3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3</v>
      </c>
      <c r="E21365" s="12">
        <v>2</v>
      </c>
      <c r="F21365" s="12">
        <v>1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4</v>
      </c>
      <c r="E21366" s="12">
        <v>2</v>
      </c>
      <c r="F21366" s="12">
        <v>2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4</v>
      </c>
      <c r="E21367" s="12">
        <v>1</v>
      </c>
      <c r="F21367" s="12">
        <v>3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0</v>
      </c>
      <c r="E21368" s="12">
        <v>0</v>
      </c>
      <c r="F21368" s="12">
        <v>0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3</v>
      </c>
      <c r="E21369" s="12">
        <v>1</v>
      </c>
      <c r="F21369" s="12">
        <v>2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6</v>
      </c>
      <c r="E21370" s="12">
        <v>2</v>
      </c>
      <c r="F21370" s="12">
        <v>4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7</v>
      </c>
      <c r="E21371" s="12">
        <v>4</v>
      </c>
      <c r="F21371" s="12">
        <v>3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2</v>
      </c>
      <c r="E21372" s="12">
        <v>2</v>
      </c>
      <c r="F21372" s="12">
        <v>0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7</v>
      </c>
      <c r="E21373" s="12">
        <v>1</v>
      </c>
      <c r="F21373" s="12">
        <v>6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4</v>
      </c>
      <c r="E21374" s="12">
        <v>1</v>
      </c>
      <c r="F21374" s="12">
        <v>3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9</v>
      </c>
      <c r="E21375" s="12">
        <v>6</v>
      </c>
      <c r="F21375" s="12">
        <v>3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2</v>
      </c>
      <c r="E21376" s="12">
        <v>1</v>
      </c>
      <c r="F21376" s="12">
        <v>1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4</v>
      </c>
      <c r="E21377" s="12">
        <v>1</v>
      </c>
      <c r="F21377" s="12">
        <v>3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7</v>
      </c>
      <c r="E21378" s="12">
        <v>6</v>
      </c>
      <c r="F21378" s="12">
        <v>1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6</v>
      </c>
      <c r="E21379" s="12">
        <v>5</v>
      </c>
      <c r="F21379" s="12">
        <v>1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6</v>
      </c>
      <c r="E21380" s="12">
        <v>5</v>
      </c>
      <c r="F21380" s="12">
        <v>1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4</v>
      </c>
      <c r="E21381" s="12">
        <v>3</v>
      </c>
      <c r="F21381" s="12">
        <v>1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3</v>
      </c>
      <c r="E21382" s="12">
        <v>1</v>
      </c>
      <c r="F21382" s="12">
        <v>2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7</v>
      </c>
      <c r="E21383" s="12">
        <v>4</v>
      </c>
      <c r="F21383" s="12">
        <v>3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6</v>
      </c>
      <c r="E21384" s="12">
        <v>4</v>
      </c>
      <c r="F21384" s="12">
        <v>2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5</v>
      </c>
      <c r="E21385" s="12">
        <v>4</v>
      </c>
      <c r="F21385" s="12">
        <v>1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5</v>
      </c>
      <c r="E21386" s="12">
        <v>3</v>
      </c>
      <c r="F21386" s="12">
        <v>2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5</v>
      </c>
      <c r="E21387" s="12">
        <v>3</v>
      </c>
      <c r="F21387" s="12">
        <v>2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11</v>
      </c>
      <c r="E21388" s="12">
        <v>7</v>
      </c>
      <c r="F21388" s="12">
        <v>4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3</v>
      </c>
      <c r="E21389" s="12">
        <v>1</v>
      </c>
      <c r="F21389" s="12">
        <v>2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3</v>
      </c>
      <c r="E21390" s="12">
        <v>1</v>
      </c>
      <c r="F21390" s="12">
        <v>2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5</v>
      </c>
      <c r="E21391" s="12">
        <v>2</v>
      </c>
      <c r="F21391" s="12">
        <v>3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4</v>
      </c>
      <c r="E21392" s="12">
        <v>1</v>
      </c>
      <c r="F21392" s="12">
        <v>3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9</v>
      </c>
      <c r="E21393" s="12">
        <v>3</v>
      </c>
      <c r="F21393" s="12">
        <v>6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3</v>
      </c>
      <c r="E21394" s="12">
        <v>2</v>
      </c>
      <c r="F21394" s="12">
        <v>1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7</v>
      </c>
      <c r="E21395" s="12">
        <v>3</v>
      </c>
      <c r="F21395" s="12">
        <v>4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4</v>
      </c>
      <c r="E21396" s="12">
        <v>4</v>
      </c>
      <c r="F21396" s="12">
        <v>0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8</v>
      </c>
      <c r="E21397" s="12">
        <v>5</v>
      </c>
      <c r="F21397" s="12">
        <v>3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6</v>
      </c>
      <c r="E21398" s="12">
        <v>5</v>
      </c>
      <c r="F21398" s="12">
        <v>1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5</v>
      </c>
      <c r="E21399" s="12">
        <v>3</v>
      </c>
      <c r="F21399" s="12">
        <v>2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6</v>
      </c>
      <c r="E21400" s="12">
        <v>5</v>
      </c>
      <c r="F21400" s="12">
        <v>1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6</v>
      </c>
      <c r="E21401" s="12">
        <v>2</v>
      </c>
      <c r="F21401" s="12">
        <v>4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6</v>
      </c>
      <c r="E21402" s="12">
        <v>3</v>
      </c>
      <c r="F21402" s="12">
        <v>3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11</v>
      </c>
      <c r="E21403" s="12">
        <v>6</v>
      </c>
      <c r="F21403" s="12">
        <v>5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9</v>
      </c>
      <c r="E21404" s="12">
        <v>7</v>
      </c>
      <c r="F21404" s="12">
        <v>2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10</v>
      </c>
      <c r="E21405" s="12">
        <v>7</v>
      </c>
      <c r="F21405" s="12">
        <v>3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7</v>
      </c>
      <c r="E21406" s="12">
        <v>4</v>
      </c>
      <c r="F21406" s="12">
        <v>3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15</v>
      </c>
      <c r="E21407" s="12">
        <v>8</v>
      </c>
      <c r="F21407" s="12">
        <v>7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4</v>
      </c>
      <c r="E21408" s="12">
        <v>0</v>
      </c>
      <c r="F21408" s="12">
        <v>4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15</v>
      </c>
      <c r="E21409" s="12">
        <v>6</v>
      </c>
      <c r="F21409" s="12">
        <v>9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15</v>
      </c>
      <c r="E21410" s="12">
        <v>11</v>
      </c>
      <c r="F21410" s="12">
        <v>4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6</v>
      </c>
      <c r="E21411" s="12">
        <v>2</v>
      </c>
      <c r="F21411" s="12">
        <v>4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4</v>
      </c>
      <c r="E21412" s="12">
        <v>3</v>
      </c>
      <c r="F21412" s="12">
        <v>1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5</v>
      </c>
      <c r="E21413" s="12">
        <v>3</v>
      </c>
      <c r="F21413" s="12">
        <v>2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3</v>
      </c>
      <c r="E21414" s="12">
        <v>1</v>
      </c>
      <c r="F21414" s="12">
        <v>2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4</v>
      </c>
      <c r="E21415" s="12">
        <v>3</v>
      </c>
      <c r="F21415" s="12">
        <v>1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6</v>
      </c>
      <c r="E21416" s="12">
        <v>3</v>
      </c>
      <c r="F21416" s="12">
        <v>3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4</v>
      </c>
      <c r="E21417" s="12">
        <v>2</v>
      </c>
      <c r="F21417" s="12">
        <v>2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5</v>
      </c>
      <c r="E21418" s="12">
        <v>3</v>
      </c>
      <c r="F21418" s="12">
        <v>2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10</v>
      </c>
      <c r="E21419" s="12">
        <v>4</v>
      </c>
      <c r="F21419" s="12">
        <v>6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4</v>
      </c>
      <c r="E21420" s="12">
        <v>2</v>
      </c>
      <c r="F21420" s="12">
        <v>2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3</v>
      </c>
      <c r="E21421" s="12">
        <v>1</v>
      </c>
      <c r="F21421" s="12">
        <v>2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7</v>
      </c>
      <c r="E21422" s="12">
        <v>3</v>
      </c>
      <c r="F21422" s="12">
        <v>4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4</v>
      </c>
      <c r="E21423" s="12">
        <v>1</v>
      </c>
      <c r="F21423" s="12">
        <v>3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6</v>
      </c>
      <c r="E21424" s="12">
        <v>4</v>
      </c>
      <c r="F21424" s="12">
        <v>2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6</v>
      </c>
      <c r="E21425" s="12">
        <v>5</v>
      </c>
      <c r="F21425" s="12">
        <v>1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4</v>
      </c>
      <c r="E21426" s="12">
        <v>1</v>
      </c>
      <c r="F21426" s="12">
        <v>3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10</v>
      </c>
      <c r="E21427" s="12">
        <v>3</v>
      </c>
      <c r="F21427" s="12">
        <v>7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19</v>
      </c>
      <c r="E21428" s="12">
        <v>6</v>
      </c>
      <c r="F21428" s="12">
        <v>13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19</v>
      </c>
      <c r="E21429" s="12">
        <v>6</v>
      </c>
      <c r="F21429" s="12">
        <v>13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12</v>
      </c>
      <c r="E21430" s="12">
        <v>4</v>
      </c>
      <c r="F21430" s="12">
        <v>8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10</v>
      </c>
      <c r="E21431" s="12">
        <v>6</v>
      </c>
      <c r="F21431" s="12">
        <v>4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12</v>
      </c>
      <c r="E21432" s="12">
        <v>6</v>
      </c>
      <c r="F21432" s="12">
        <v>6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11</v>
      </c>
      <c r="E21433" s="12">
        <v>5</v>
      </c>
      <c r="F21433" s="12">
        <v>6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7</v>
      </c>
      <c r="E21434" s="12">
        <v>2</v>
      </c>
      <c r="F21434" s="12">
        <v>5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6</v>
      </c>
      <c r="E21435" s="12">
        <v>3</v>
      </c>
      <c r="F21435" s="12">
        <v>3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8</v>
      </c>
      <c r="E21436" s="12">
        <v>1</v>
      </c>
      <c r="F21436" s="12">
        <v>7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14</v>
      </c>
      <c r="E21437" s="12">
        <v>8</v>
      </c>
      <c r="F21437" s="12">
        <v>6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13</v>
      </c>
      <c r="E21438" s="12">
        <v>5</v>
      </c>
      <c r="F21438" s="12">
        <v>8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6</v>
      </c>
      <c r="E21439" s="12">
        <v>2</v>
      </c>
      <c r="F21439" s="12">
        <v>4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6</v>
      </c>
      <c r="E21440" s="12">
        <v>3</v>
      </c>
      <c r="F21440" s="12">
        <v>3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9</v>
      </c>
      <c r="E21441" s="12">
        <v>5</v>
      </c>
      <c r="F21441" s="12">
        <v>4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5</v>
      </c>
      <c r="E21442" s="12">
        <v>3</v>
      </c>
      <c r="F21442" s="12">
        <v>2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2</v>
      </c>
      <c r="E21443" s="12">
        <v>1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1</v>
      </c>
      <c r="E21444" s="12">
        <v>0</v>
      </c>
      <c r="F21444" s="12">
        <v>1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1</v>
      </c>
      <c r="E21445" s="12">
        <v>1</v>
      </c>
      <c r="F21445" s="12">
        <v>0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3</v>
      </c>
      <c r="E21446" s="12">
        <v>2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2</v>
      </c>
      <c r="E21447" s="12">
        <v>0</v>
      </c>
      <c r="F21447" s="12">
        <v>2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0</v>
      </c>
      <c r="E21448" s="12">
        <v>0</v>
      </c>
      <c r="F21448" s="12">
        <v>0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1</v>
      </c>
      <c r="E21450" s="12">
        <v>0</v>
      </c>
      <c r="F21450" s="12">
        <v>1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1</v>
      </c>
      <c r="E21451" s="12">
        <v>1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1</v>
      </c>
      <c r="E21452" s="12">
        <v>0</v>
      </c>
      <c r="F21452" s="12">
        <v>1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0</v>
      </c>
      <c r="E21453" s="12">
        <v>0</v>
      </c>
      <c r="F21453" s="12">
        <v>0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1</v>
      </c>
      <c r="E21454" s="12">
        <v>1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1</v>
      </c>
      <c r="E21457" s="12">
        <v>0</v>
      </c>
      <c r="F21457" s="12">
        <v>1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0</v>
      </c>
      <c r="E21458" s="12">
        <v>0</v>
      </c>
      <c r="F21458" s="12">
        <v>0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8</v>
      </c>
      <c r="E21489" s="12">
        <v>4</v>
      </c>
      <c r="F21489" s="12">
        <v>4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8</v>
      </c>
      <c r="E21490" s="12">
        <v>5</v>
      </c>
      <c r="F21490" s="12">
        <v>3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9</v>
      </c>
      <c r="E21491" s="12">
        <v>4</v>
      </c>
      <c r="F21491" s="12">
        <v>5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7</v>
      </c>
      <c r="E21492" s="12">
        <v>6</v>
      </c>
      <c r="F21492" s="12">
        <v>1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8</v>
      </c>
      <c r="E21493" s="12">
        <v>4</v>
      </c>
      <c r="F21493" s="12">
        <v>4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6</v>
      </c>
      <c r="E21494" s="12">
        <v>3</v>
      </c>
      <c r="F21494" s="12">
        <v>3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12</v>
      </c>
      <c r="E21495" s="12">
        <v>9</v>
      </c>
      <c r="F21495" s="12">
        <v>3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9</v>
      </c>
      <c r="E21496" s="12">
        <v>5</v>
      </c>
      <c r="F21496" s="12">
        <v>4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11</v>
      </c>
      <c r="E21497" s="12">
        <v>6</v>
      </c>
      <c r="F21497" s="12">
        <v>5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21</v>
      </c>
      <c r="E21498" s="12">
        <v>14</v>
      </c>
      <c r="F21498" s="12">
        <v>7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9</v>
      </c>
      <c r="E21499" s="12">
        <v>6</v>
      </c>
      <c r="F21499" s="12">
        <v>3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8</v>
      </c>
      <c r="E21500" s="12">
        <v>5</v>
      </c>
      <c r="F21500" s="12">
        <v>3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14</v>
      </c>
      <c r="E21501" s="12">
        <v>5</v>
      </c>
      <c r="F21501" s="12">
        <v>9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10</v>
      </c>
      <c r="E21502" s="12">
        <v>4</v>
      </c>
      <c r="F21502" s="12">
        <v>6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8</v>
      </c>
      <c r="E21503" s="12">
        <v>6</v>
      </c>
      <c r="F21503" s="12">
        <v>2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7</v>
      </c>
      <c r="E21504" s="12">
        <v>1</v>
      </c>
      <c r="F21504" s="12">
        <v>6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10</v>
      </c>
      <c r="E21505" s="12">
        <v>6</v>
      </c>
      <c r="F21505" s="12">
        <v>4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9</v>
      </c>
      <c r="E21506" s="12">
        <v>6</v>
      </c>
      <c r="F21506" s="12">
        <v>3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10</v>
      </c>
      <c r="E21507" s="12">
        <v>5</v>
      </c>
      <c r="F21507" s="12">
        <v>5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7</v>
      </c>
      <c r="E21508" s="12">
        <v>3</v>
      </c>
      <c r="F21508" s="12">
        <v>4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3</v>
      </c>
      <c r="E21509" s="12">
        <v>1</v>
      </c>
      <c r="F21509" s="12">
        <v>2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6</v>
      </c>
      <c r="E21510" s="12">
        <v>2</v>
      </c>
      <c r="F21510" s="12">
        <v>4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5</v>
      </c>
      <c r="E21511" s="12">
        <v>3</v>
      </c>
      <c r="F21511" s="12">
        <v>2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8</v>
      </c>
      <c r="E21512" s="12">
        <v>4</v>
      </c>
      <c r="F21512" s="12">
        <v>4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7</v>
      </c>
      <c r="E21513" s="12">
        <v>7</v>
      </c>
      <c r="F21513" s="12">
        <v>0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9</v>
      </c>
      <c r="E21514" s="12">
        <v>4</v>
      </c>
      <c r="F21514" s="12">
        <v>5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10</v>
      </c>
      <c r="E21515" s="12">
        <v>4</v>
      </c>
      <c r="F21515" s="12">
        <v>6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9</v>
      </c>
      <c r="E21516" s="12">
        <v>4</v>
      </c>
      <c r="F21516" s="12">
        <v>5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8</v>
      </c>
      <c r="E21517" s="12">
        <v>6</v>
      </c>
      <c r="F21517" s="12">
        <v>2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12</v>
      </c>
      <c r="E21518" s="12">
        <v>7</v>
      </c>
      <c r="F21518" s="12">
        <v>5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9</v>
      </c>
      <c r="E21519" s="12">
        <v>1</v>
      </c>
      <c r="F21519" s="12">
        <v>8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9</v>
      </c>
      <c r="E21520" s="12">
        <v>4</v>
      </c>
      <c r="F21520" s="12">
        <v>5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13</v>
      </c>
      <c r="E21521" s="12">
        <v>8</v>
      </c>
      <c r="F21521" s="12">
        <v>5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16</v>
      </c>
      <c r="E21522" s="12">
        <v>9</v>
      </c>
      <c r="F21522" s="12">
        <v>7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15</v>
      </c>
      <c r="E21523" s="12">
        <v>8</v>
      </c>
      <c r="F21523" s="12">
        <v>7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16</v>
      </c>
      <c r="E21524" s="12">
        <v>6</v>
      </c>
      <c r="F21524" s="12">
        <v>10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6</v>
      </c>
      <c r="E21525" s="12">
        <v>2</v>
      </c>
      <c r="F21525" s="12">
        <v>4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8</v>
      </c>
      <c r="E21526" s="12">
        <v>3</v>
      </c>
      <c r="F21526" s="12">
        <v>5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12</v>
      </c>
      <c r="E21527" s="12">
        <v>8</v>
      </c>
      <c r="F21527" s="12">
        <v>4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10</v>
      </c>
      <c r="E21528" s="12">
        <v>4</v>
      </c>
      <c r="F21528" s="12">
        <v>6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9</v>
      </c>
      <c r="E21529" s="12">
        <v>6</v>
      </c>
      <c r="F21529" s="12">
        <v>3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9</v>
      </c>
      <c r="E21530" s="12">
        <v>5</v>
      </c>
      <c r="F21530" s="12">
        <v>4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8</v>
      </c>
      <c r="E21531" s="12">
        <v>3</v>
      </c>
      <c r="F21531" s="12">
        <v>5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15</v>
      </c>
      <c r="E21532" s="12">
        <v>11</v>
      </c>
      <c r="F21532" s="12">
        <v>4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14</v>
      </c>
      <c r="E21533" s="12">
        <v>6</v>
      </c>
      <c r="F21533" s="12">
        <v>8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11</v>
      </c>
      <c r="E21534" s="12">
        <v>6</v>
      </c>
      <c r="F21534" s="12">
        <v>5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17</v>
      </c>
      <c r="E21535" s="12">
        <v>11</v>
      </c>
      <c r="F21535" s="12">
        <v>6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10</v>
      </c>
      <c r="E21536" s="12">
        <v>4</v>
      </c>
      <c r="F21536" s="12">
        <v>6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5</v>
      </c>
      <c r="E21537" s="12">
        <v>2</v>
      </c>
      <c r="F21537" s="12">
        <v>3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18</v>
      </c>
      <c r="E21538" s="12">
        <v>9</v>
      </c>
      <c r="F21538" s="12">
        <v>9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13</v>
      </c>
      <c r="E21539" s="12">
        <v>5</v>
      </c>
      <c r="F21539" s="12">
        <v>8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13</v>
      </c>
      <c r="E21540" s="12">
        <v>3</v>
      </c>
      <c r="F21540" s="12">
        <v>10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7</v>
      </c>
      <c r="E21541" s="12">
        <v>2</v>
      </c>
      <c r="F21541" s="12">
        <v>5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9</v>
      </c>
      <c r="E21542" s="12">
        <v>6</v>
      </c>
      <c r="F21542" s="12">
        <v>3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12</v>
      </c>
      <c r="E21543" s="12">
        <v>6</v>
      </c>
      <c r="F21543" s="12">
        <v>6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9</v>
      </c>
      <c r="E21544" s="12">
        <v>5</v>
      </c>
      <c r="F21544" s="12">
        <v>4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13</v>
      </c>
      <c r="E21545" s="12">
        <v>6</v>
      </c>
      <c r="F21545" s="12">
        <v>7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14</v>
      </c>
      <c r="E21546" s="12">
        <v>6</v>
      </c>
      <c r="F21546" s="12">
        <v>8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17</v>
      </c>
      <c r="E21547" s="12">
        <v>11</v>
      </c>
      <c r="F21547" s="12">
        <v>6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9</v>
      </c>
      <c r="E21548" s="12">
        <v>5</v>
      </c>
      <c r="F21548" s="12">
        <v>4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11</v>
      </c>
      <c r="E21549" s="12">
        <v>8</v>
      </c>
      <c r="F21549" s="12">
        <v>3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7</v>
      </c>
      <c r="E21550" s="12">
        <v>3</v>
      </c>
      <c r="F21550" s="12">
        <v>4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13</v>
      </c>
      <c r="E21551" s="12">
        <v>4</v>
      </c>
      <c r="F21551" s="12">
        <v>9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8</v>
      </c>
      <c r="E21552" s="12">
        <v>3</v>
      </c>
      <c r="F21552" s="12">
        <v>5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10</v>
      </c>
      <c r="E21553" s="12">
        <v>4</v>
      </c>
      <c r="F21553" s="12">
        <v>6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7</v>
      </c>
      <c r="E21554" s="12">
        <v>3</v>
      </c>
      <c r="F21554" s="12">
        <v>4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13</v>
      </c>
      <c r="E21555" s="12">
        <v>9</v>
      </c>
      <c r="F21555" s="12">
        <v>4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7</v>
      </c>
      <c r="E21556" s="12">
        <v>3</v>
      </c>
      <c r="F21556" s="12">
        <v>4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6</v>
      </c>
      <c r="E21557" s="12">
        <v>4</v>
      </c>
      <c r="F21557" s="12">
        <v>2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9</v>
      </c>
      <c r="E21558" s="12">
        <v>4</v>
      </c>
      <c r="F21558" s="12">
        <v>5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10</v>
      </c>
      <c r="E21559" s="12">
        <v>8</v>
      </c>
      <c r="F21559" s="12">
        <v>2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17</v>
      </c>
      <c r="E21560" s="12">
        <v>6</v>
      </c>
      <c r="F21560" s="12">
        <v>11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8</v>
      </c>
      <c r="E21561" s="12">
        <v>3</v>
      </c>
      <c r="F21561" s="12">
        <v>5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19</v>
      </c>
      <c r="E21562" s="12">
        <v>6</v>
      </c>
      <c r="F21562" s="12">
        <v>13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10</v>
      </c>
      <c r="E21563" s="12">
        <v>6</v>
      </c>
      <c r="F21563" s="12">
        <v>4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10</v>
      </c>
      <c r="E21564" s="12">
        <v>6</v>
      </c>
      <c r="F21564" s="12">
        <v>4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6</v>
      </c>
      <c r="E21565" s="12">
        <v>2</v>
      </c>
      <c r="F21565" s="12">
        <v>4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12</v>
      </c>
      <c r="E21566" s="12">
        <v>7</v>
      </c>
      <c r="F21566" s="12">
        <v>5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16</v>
      </c>
      <c r="E21567" s="12">
        <v>8</v>
      </c>
      <c r="F21567" s="12">
        <v>8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8</v>
      </c>
      <c r="E21568" s="12">
        <v>3</v>
      </c>
      <c r="F21568" s="12">
        <v>5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6</v>
      </c>
      <c r="E21569" s="12">
        <v>5</v>
      </c>
      <c r="F21569" s="12">
        <v>1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7</v>
      </c>
      <c r="E21570" s="12">
        <v>3</v>
      </c>
      <c r="F21570" s="12">
        <v>4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6</v>
      </c>
      <c r="E21571" s="12">
        <v>1</v>
      </c>
      <c r="F21571" s="12">
        <v>5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4</v>
      </c>
      <c r="E21572" s="12">
        <v>2</v>
      </c>
      <c r="F21572" s="12">
        <v>2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5</v>
      </c>
      <c r="E21573" s="12">
        <v>3</v>
      </c>
      <c r="F21573" s="12">
        <v>2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8</v>
      </c>
      <c r="E21574" s="12">
        <v>2</v>
      </c>
      <c r="F21574" s="12">
        <v>6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3</v>
      </c>
      <c r="E21575" s="12">
        <v>1</v>
      </c>
      <c r="F21575" s="12">
        <v>2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2</v>
      </c>
      <c r="E21576" s="12">
        <v>1</v>
      </c>
      <c r="F21576" s="12">
        <v>1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1</v>
      </c>
      <c r="E21577" s="12">
        <v>1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2</v>
      </c>
      <c r="E21581" s="12">
        <v>0</v>
      </c>
      <c r="F21581" s="12">
        <v>2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0</v>
      </c>
      <c r="E21582" s="12">
        <v>0</v>
      </c>
      <c r="F21582" s="12">
        <v>0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1</v>
      </c>
      <c r="E21583" s="12">
        <v>0</v>
      </c>
      <c r="F21583" s="12">
        <v>1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0</v>
      </c>
      <c r="E21584" s="12">
        <v>0</v>
      </c>
      <c r="F21584" s="12">
        <v>0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0</v>
      </c>
      <c r="E21751" s="12">
        <v>0</v>
      </c>
      <c r="F21751" s="12">
        <v>0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3</v>
      </c>
      <c r="E21752" s="12">
        <v>1</v>
      </c>
      <c r="F21752" s="12">
        <v>2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5</v>
      </c>
      <c r="E21753" s="12">
        <v>2</v>
      </c>
      <c r="F21753" s="12">
        <v>3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1</v>
      </c>
      <c r="E21754" s="12">
        <v>0</v>
      </c>
      <c r="F21754" s="12">
        <v>1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4</v>
      </c>
      <c r="E21755" s="12">
        <v>3</v>
      </c>
      <c r="F21755" s="12">
        <v>1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5</v>
      </c>
      <c r="E21756" s="12">
        <v>4</v>
      </c>
      <c r="F21756" s="12">
        <v>1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1</v>
      </c>
      <c r="E21757" s="12">
        <v>1</v>
      </c>
      <c r="F21757" s="12">
        <v>0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4</v>
      </c>
      <c r="E21758" s="12">
        <v>2</v>
      </c>
      <c r="F21758" s="12">
        <v>2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2</v>
      </c>
      <c r="E21759" s="12">
        <v>0</v>
      </c>
      <c r="F21759" s="12">
        <v>2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2</v>
      </c>
      <c r="E21760" s="12">
        <v>2</v>
      </c>
      <c r="F21760" s="12">
        <v>0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2</v>
      </c>
      <c r="E21761" s="12">
        <v>0</v>
      </c>
      <c r="F21761" s="12">
        <v>2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3</v>
      </c>
      <c r="E21762" s="12">
        <v>2</v>
      </c>
      <c r="F21762" s="12">
        <v>1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3</v>
      </c>
      <c r="E21763" s="12">
        <v>2</v>
      </c>
      <c r="F21763" s="12">
        <v>1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6</v>
      </c>
      <c r="E21764" s="12">
        <v>2</v>
      </c>
      <c r="F21764" s="12">
        <v>4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1</v>
      </c>
      <c r="E21765" s="12">
        <v>1</v>
      </c>
      <c r="F21765" s="12">
        <v>0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2</v>
      </c>
      <c r="E21766" s="12">
        <v>1</v>
      </c>
      <c r="F21766" s="12">
        <v>1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4</v>
      </c>
      <c r="E21767" s="12">
        <v>2</v>
      </c>
      <c r="F21767" s="12">
        <v>2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2</v>
      </c>
      <c r="E21768" s="12">
        <v>1</v>
      </c>
      <c r="F21768" s="12">
        <v>1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1</v>
      </c>
      <c r="E21769" s="12">
        <v>1</v>
      </c>
      <c r="F21769" s="12">
        <v>0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7</v>
      </c>
      <c r="E21770" s="12">
        <v>3</v>
      </c>
      <c r="F21770" s="12">
        <v>4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1</v>
      </c>
      <c r="E21771" s="12">
        <v>0</v>
      </c>
      <c r="F21771" s="12">
        <v>1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6</v>
      </c>
      <c r="E21772" s="12">
        <v>3</v>
      </c>
      <c r="F21772" s="12">
        <v>3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4</v>
      </c>
      <c r="E21773" s="12">
        <v>1</v>
      </c>
      <c r="F21773" s="12">
        <v>3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6</v>
      </c>
      <c r="E21774" s="12">
        <v>4</v>
      </c>
      <c r="F21774" s="12">
        <v>2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3</v>
      </c>
      <c r="E21775" s="12">
        <v>2</v>
      </c>
      <c r="F21775" s="12">
        <v>1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4</v>
      </c>
      <c r="E21776" s="12">
        <v>3</v>
      </c>
      <c r="F21776" s="12">
        <v>1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1</v>
      </c>
      <c r="E21777" s="12">
        <v>0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1</v>
      </c>
      <c r="F21778" s="12">
        <v>1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0</v>
      </c>
      <c r="F21779" s="12">
        <v>1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1</v>
      </c>
      <c r="E21780" s="12">
        <v>1</v>
      </c>
      <c r="F21780" s="12">
        <v>0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7</v>
      </c>
      <c r="E21781" s="12">
        <v>1</v>
      </c>
      <c r="F21781" s="12">
        <v>6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3</v>
      </c>
      <c r="E21782" s="12">
        <v>2</v>
      </c>
      <c r="F21782" s="12">
        <v>1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2</v>
      </c>
      <c r="E21783" s="12">
        <v>2</v>
      </c>
      <c r="F21783" s="12">
        <v>0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3</v>
      </c>
      <c r="E21784" s="12">
        <v>1</v>
      </c>
      <c r="F21784" s="12">
        <v>2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3</v>
      </c>
      <c r="E21785" s="12">
        <v>2</v>
      </c>
      <c r="F21785" s="12">
        <v>1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2</v>
      </c>
      <c r="E21786" s="12">
        <v>1</v>
      </c>
      <c r="F21786" s="12">
        <v>1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10</v>
      </c>
      <c r="E21787" s="12">
        <v>3</v>
      </c>
      <c r="F21787" s="12">
        <v>7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4</v>
      </c>
      <c r="E21788" s="12">
        <v>2</v>
      </c>
      <c r="F21788" s="12">
        <v>2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5</v>
      </c>
      <c r="E21789" s="12">
        <v>4</v>
      </c>
      <c r="F21789" s="12">
        <v>1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5</v>
      </c>
      <c r="E21790" s="12">
        <v>3</v>
      </c>
      <c r="F21790" s="12">
        <v>2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5</v>
      </c>
      <c r="E21791" s="12">
        <v>3</v>
      </c>
      <c r="F21791" s="12">
        <v>2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5</v>
      </c>
      <c r="E21792" s="12">
        <v>1</v>
      </c>
      <c r="F21792" s="12">
        <v>4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4</v>
      </c>
      <c r="E21793" s="12">
        <v>2</v>
      </c>
      <c r="F21793" s="12">
        <v>2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3</v>
      </c>
      <c r="E21794" s="12">
        <v>0</v>
      </c>
      <c r="F21794" s="12">
        <v>3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3</v>
      </c>
      <c r="E21795" s="12">
        <v>2</v>
      </c>
      <c r="F21795" s="12">
        <v>1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4</v>
      </c>
      <c r="E21796" s="12">
        <v>2</v>
      </c>
      <c r="F21796" s="12">
        <v>2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3</v>
      </c>
      <c r="E21797" s="12">
        <v>1</v>
      </c>
      <c r="F21797" s="12">
        <v>2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2</v>
      </c>
      <c r="E21798" s="12">
        <v>0</v>
      </c>
      <c r="F21798" s="12">
        <v>2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6</v>
      </c>
      <c r="E21799" s="12">
        <v>4</v>
      </c>
      <c r="F21799" s="12">
        <v>2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6</v>
      </c>
      <c r="E21800" s="12">
        <v>3</v>
      </c>
      <c r="F21800" s="12">
        <v>3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4</v>
      </c>
      <c r="E21801" s="12">
        <v>2</v>
      </c>
      <c r="F21801" s="12">
        <v>2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6</v>
      </c>
      <c r="E21802" s="12">
        <v>2</v>
      </c>
      <c r="F21802" s="12">
        <v>4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5</v>
      </c>
      <c r="E21803" s="12">
        <v>1</v>
      </c>
      <c r="F21803" s="12">
        <v>4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5</v>
      </c>
      <c r="E21804" s="12">
        <v>2</v>
      </c>
      <c r="F21804" s="12">
        <v>3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3</v>
      </c>
      <c r="E21805" s="12">
        <v>2</v>
      </c>
      <c r="F21805" s="12">
        <v>1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12</v>
      </c>
      <c r="E21806" s="12">
        <v>5</v>
      </c>
      <c r="F21806" s="12">
        <v>7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2</v>
      </c>
      <c r="E21807" s="12">
        <v>2</v>
      </c>
      <c r="F21807" s="12">
        <v>0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5</v>
      </c>
      <c r="E21808" s="12">
        <v>2</v>
      </c>
      <c r="F21808" s="12">
        <v>3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9</v>
      </c>
      <c r="E21809" s="12">
        <v>3</v>
      </c>
      <c r="F21809" s="12">
        <v>6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5</v>
      </c>
      <c r="E21810" s="12">
        <v>4</v>
      </c>
      <c r="F21810" s="12">
        <v>1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13</v>
      </c>
      <c r="E21811" s="12">
        <v>7</v>
      </c>
      <c r="F21811" s="12">
        <v>6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6</v>
      </c>
      <c r="E21812" s="12">
        <v>4</v>
      </c>
      <c r="F21812" s="12">
        <v>2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21</v>
      </c>
      <c r="E21813" s="12">
        <v>9</v>
      </c>
      <c r="F21813" s="12">
        <v>12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13</v>
      </c>
      <c r="E21814" s="12">
        <v>5</v>
      </c>
      <c r="F21814" s="12">
        <v>8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7</v>
      </c>
      <c r="E21815" s="12">
        <v>2</v>
      </c>
      <c r="F21815" s="12">
        <v>5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7</v>
      </c>
      <c r="E21816" s="12">
        <v>2</v>
      </c>
      <c r="F21816" s="12">
        <v>5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8</v>
      </c>
      <c r="E21817" s="12">
        <v>5</v>
      </c>
      <c r="F21817" s="12">
        <v>3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7</v>
      </c>
      <c r="E21818" s="12">
        <v>4</v>
      </c>
      <c r="F21818" s="12">
        <v>3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6</v>
      </c>
      <c r="E21819" s="12">
        <v>2</v>
      </c>
      <c r="F21819" s="12">
        <v>4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12</v>
      </c>
      <c r="E21820" s="12">
        <v>7</v>
      </c>
      <c r="F21820" s="12">
        <v>5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11</v>
      </c>
      <c r="E21821" s="12">
        <v>9</v>
      </c>
      <c r="F21821" s="12">
        <v>2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7</v>
      </c>
      <c r="E21822" s="12">
        <v>5</v>
      </c>
      <c r="F21822" s="12">
        <v>2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7</v>
      </c>
      <c r="E21823" s="12">
        <v>3</v>
      </c>
      <c r="F21823" s="12">
        <v>4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9</v>
      </c>
      <c r="E21824" s="12">
        <v>7</v>
      </c>
      <c r="F21824" s="12">
        <v>2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6</v>
      </c>
      <c r="E21825" s="12">
        <v>4</v>
      </c>
      <c r="F21825" s="12">
        <v>2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3</v>
      </c>
      <c r="E21826" s="12">
        <v>0</v>
      </c>
      <c r="F21826" s="12">
        <v>3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5</v>
      </c>
      <c r="E21827" s="12">
        <v>1</v>
      </c>
      <c r="F21827" s="12">
        <v>4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3</v>
      </c>
      <c r="E21828" s="12">
        <v>1</v>
      </c>
      <c r="F21828" s="12">
        <v>2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4</v>
      </c>
      <c r="E21829" s="12">
        <v>3</v>
      </c>
      <c r="F21829" s="12">
        <v>1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3</v>
      </c>
      <c r="E21830" s="12">
        <v>1</v>
      </c>
      <c r="F21830" s="12">
        <v>2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5</v>
      </c>
      <c r="E21831" s="12">
        <v>0</v>
      </c>
      <c r="F21831" s="12">
        <v>5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3</v>
      </c>
      <c r="E21832" s="12">
        <v>1</v>
      </c>
      <c r="F21832" s="12">
        <v>2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7</v>
      </c>
      <c r="E21833" s="12">
        <v>3</v>
      </c>
      <c r="F21833" s="12">
        <v>4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7</v>
      </c>
      <c r="E21834" s="12">
        <v>2</v>
      </c>
      <c r="F21834" s="12">
        <v>5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11</v>
      </c>
      <c r="E21835" s="12">
        <v>2</v>
      </c>
      <c r="F21835" s="12">
        <v>9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6</v>
      </c>
      <c r="E21836" s="12">
        <v>3</v>
      </c>
      <c r="F21836" s="12">
        <v>3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5</v>
      </c>
      <c r="E21837" s="12">
        <v>2</v>
      </c>
      <c r="F21837" s="12">
        <v>3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7</v>
      </c>
      <c r="E21838" s="12">
        <v>1</v>
      </c>
      <c r="F21838" s="12">
        <v>6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6</v>
      </c>
      <c r="E21839" s="12">
        <v>1</v>
      </c>
      <c r="F21839" s="12">
        <v>5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9</v>
      </c>
      <c r="E21840" s="12">
        <v>3</v>
      </c>
      <c r="F21840" s="12">
        <v>6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1</v>
      </c>
      <c r="E21841" s="12">
        <v>0</v>
      </c>
      <c r="F21841" s="12">
        <v>1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6</v>
      </c>
      <c r="E21842" s="12">
        <v>2</v>
      </c>
      <c r="F21842" s="12">
        <v>4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6</v>
      </c>
      <c r="E21843" s="12">
        <v>2</v>
      </c>
      <c r="F21843" s="12">
        <v>4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5</v>
      </c>
      <c r="E21844" s="12">
        <v>2</v>
      </c>
      <c r="F21844" s="12">
        <v>3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1</v>
      </c>
      <c r="E21845" s="12">
        <v>1</v>
      </c>
      <c r="F21845" s="12">
        <v>0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0</v>
      </c>
      <c r="E21846" s="12">
        <v>0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0</v>
      </c>
      <c r="E21847" s="12">
        <v>0</v>
      </c>
      <c r="F21847" s="12">
        <v>0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1</v>
      </c>
      <c r="E21848" s="12">
        <v>0</v>
      </c>
      <c r="F21848" s="12">
        <v>1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1</v>
      </c>
      <c r="E21850" s="12">
        <v>0</v>
      </c>
      <c r="F21850" s="12">
        <v>1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0</v>
      </c>
      <c r="E21851" s="12">
        <v>0</v>
      </c>
      <c r="F21851" s="12">
        <v>0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0</v>
      </c>
      <c r="E21882" s="12">
        <v>0</v>
      </c>
      <c r="F21882" s="12">
        <v>0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1</v>
      </c>
      <c r="E21883" s="12">
        <v>0</v>
      </c>
      <c r="F21883" s="12">
        <v>1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0</v>
      </c>
      <c r="E21884" s="12">
        <v>0</v>
      </c>
      <c r="F21884" s="12">
        <v>0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4</v>
      </c>
      <c r="E21885" s="12">
        <v>2</v>
      </c>
      <c r="F21885" s="12">
        <v>2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3</v>
      </c>
      <c r="E21886" s="12">
        <v>2</v>
      </c>
      <c r="F21886" s="12">
        <v>1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1</v>
      </c>
      <c r="E21887" s="12">
        <v>0</v>
      </c>
      <c r="F21887" s="12">
        <v>1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1</v>
      </c>
      <c r="E21888" s="12">
        <v>0</v>
      </c>
      <c r="F21888" s="12">
        <v>1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3</v>
      </c>
      <c r="E21889" s="12">
        <v>1</v>
      </c>
      <c r="F21889" s="12">
        <v>2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1</v>
      </c>
      <c r="E21890" s="12">
        <v>1</v>
      </c>
      <c r="F21890" s="12">
        <v>0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3</v>
      </c>
      <c r="E21891" s="12">
        <v>2</v>
      </c>
      <c r="F21891" s="12">
        <v>1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0</v>
      </c>
      <c r="E21892" s="12">
        <v>0</v>
      </c>
      <c r="F21892" s="12">
        <v>0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5</v>
      </c>
      <c r="E21893" s="12">
        <v>2</v>
      </c>
      <c r="F21893" s="12">
        <v>3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1</v>
      </c>
      <c r="E21894" s="12">
        <v>0</v>
      </c>
      <c r="F21894" s="12">
        <v>1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0</v>
      </c>
      <c r="E21898" s="12">
        <v>0</v>
      </c>
      <c r="F21898" s="12">
        <v>0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3</v>
      </c>
      <c r="E21899" s="12">
        <v>2</v>
      </c>
      <c r="F21899" s="12">
        <v>1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3</v>
      </c>
      <c r="E21900" s="12">
        <v>2</v>
      </c>
      <c r="F21900" s="12">
        <v>1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2</v>
      </c>
      <c r="E21901" s="12">
        <v>2</v>
      </c>
      <c r="F21901" s="12">
        <v>0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3</v>
      </c>
      <c r="E21902" s="12">
        <v>2</v>
      </c>
      <c r="F21902" s="12">
        <v>1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1</v>
      </c>
      <c r="E21903" s="12">
        <v>1</v>
      </c>
      <c r="F21903" s="12">
        <v>0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3</v>
      </c>
      <c r="E21904" s="12">
        <v>2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1</v>
      </c>
      <c r="E21905" s="12">
        <v>0</v>
      </c>
      <c r="F21905" s="12">
        <v>1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2</v>
      </c>
      <c r="E21906" s="12">
        <v>1</v>
      </c>
      <c r="F21906" s="12">
        <v>1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6</v>
      </c>
      <c r="E21907" s="12">
        <v>3</v>
      </c>
      <c r="F21907" s="12">
        <v>3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0</v>
      </c>
      <c r="E21908" s="12">
        <v>0</v>
      </c>
      <c r="F21908" s="12">
        <v>0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4</v>
      </c>
      <c r="E21909" s="12">
        <v>2</v>
      </c>
      <c r="F21909" s="12">
        <v>2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1</v>
      </c>
      <c r="E21912" s="12">
        <v>1</v>
      </c>
      <c r="F21912" s="12">
        <v>0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4</v>
      </c>
      <c r="E21913" s="12">
        <v>1</v>
      </c>
      <c r="F21913" s="12">
        <v>3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1</v>
      </c>
      <c r="E21914" s="12">
        <v>1</v>
      </c>
      <c r="F21914" s="12">
        <v>0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2</v>
      </c>
      <c r="E21915" s="12">
        <v>2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1</v>
      </c>
      <c r="E21916" s="12">
        <v>1</v>
      </c>
      <c r="F21916" s="12">
        <v>0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2</v>
      </c>
      <c r="E21917" s="12">
        <v>0</v>
      </c>
      <c r="F21917" s="12">
        <v>2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1</v>
      </c>
      <c r="E21918" s="12">
        <v>0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3</v>
      </c>
      <c r="E21919" s="12">
        <v>1</v>
      </c>
      <c r="F21919" s="12">
        <v>2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6</v>
      </c>
      <c r="E21920" s="12">
        <v>3</v>
      </c>
      <c r="F21920" s="12">
        <v>3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0</v>
      </c>
      <c r="E21921" s="12">
        <v>0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3</v>
      </c>
      <c r="E21922" s="12">
        <v>2</v>
      </c>
      <c r="F21922" s="12">
        <v>1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1</v>
      </c>
      <c r="E21923" s="12">
        <v>0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5</v>
      </c>
      <c r="E21924" s="12">
        <v>4</v>
      </c>
      <c r="F21924" s="12">
        <v>1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3</v>
      </c>
      <c r="E21925" s="12">
        <v>2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3</v>
      </c>
      <c r="E21926" s="12">
        <v>2</v>
      </c>
      <c r="F21926" s="12">
        <v>1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3</v>
      </c>
      <c r="E21927" s="12">
        <v>2</v>
      </c>
      <c r="F21927" s="12">
        <v>1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5</v>
      </c>
      <c r="E21928" s="12">
        <v>2</v>
      </c>
      <c r="F21928" s="12">
        <v>3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4</v>
      </c>
      <c r="E21929" s="12">
        <v>1</v>
      </c>
      <c r="F21929" s="12">
        <v>3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3</v>
      </c>
      <c r="E21930" s="12">
        <v>2</v>
      </c>
      <c r="F21930" s="12">
        <v>1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6</v>
      </c>
      <c r="E21931" s="12">
        <v>5</v>
      </c>
      <c r="F21931" s="12">
        <v>1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4</v>
      </c>
      <c r="E21932" s="12">
        <v>2</v>
      </c>
      <c r="F21932" s="12">
        <v>2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4</v>
      </c>
      <c r="E21933" s="12">
        <v>3</v>
      </c>
      <c r="F21933" s="12">
        <v>1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1</v>
      </c>
      <c r="E21934" s="12">
        <v>0</v>
      </c>
      <c r="F21934" s="12">
        <v>1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3</v>
      </c>
      <c r="E21935" s="12">
        <v>2</v>
      </c>
      <c r="F21935" s="12">
        <v>1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2</v>
      </c>
      <c r="E21936" s="12">
        <v>1</v>
      </c>
      <c r="F21936" s="12">
        <v>1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3</v>
      </c>
      <c r="E21937" s="12">
        <v>0</v>
      </c>
      <c r="F21937" s="12">
        <v>3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3</v>
      </c>
      <c r="E21938" s="12">
        <v>1</v>
      </c>
      <c r="F21938" s="12">
        <v>2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1</v>
      </c>
      <c r="E21939" s="12">
        <v>0</v>
      </c>
      <c r="F21939" s="12">
        <v>1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1</v>
      </c>
      <c r="E21940" s="12">
        <v>1</v>
      </c>
      <c r="F21940" s="12">
        <v>0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8</v>
      </c>
      <c r="E21941" s="12">
        <v>5</v>
      </c>
      <c r="F21941" s="12">
        <v>3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6</v>
      </c>
      <c r="E21942" s="12">
        <v>4</v>
      </c>
      <c r="F21942" s="12">
        <v>2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4</v>
      </c>
      <c r="E21943" s="12">
        <v>3</v>
      </c>
      <c r="F21943" s="12">
        <v>1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5</v>
      </c>
      <c r="E21944" s="12">
        <v>3</v>
      </c>
      <c r="F21944" s="12">
        <v>2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4</v>
      </c>
      <c r="E21945" s="12">
        <v>2</v>
      </c>
      <c r="F21945" s="12">
        <v>2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8</v>
      </c>
      <c r="E21946" s="12">
        <v>3</v>
      </c>
      <c r="F21946" s="12">
        <v>5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5</v>
      </c>
      <c r="E21947" s="12">
        <v>3</v>
      </c>
      <c r="F21947" s="12">
        <v>2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7</v>
      </c>
      <c r="E21948" s="12">
        <v>3</v>
      </c>
      <c r="F21948" s="12">
        <v>4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4</v>
      </c>
      <c r="E21949" s="12">
        <v>1</v>
      </c>
      <c r="F21949" s="12">
        <v>3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5</v>
      </c>
      <c r="E21950" s="12">
        <v>3</v>
      </c>
      <c r="F21950" s="12">
        <v>2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5</v>
      </c>
      <c r="E21951" s="12">
        <v>3</v>
      </c>
      <c r="F21951" s="12">
        <v>2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9</v>
      </c>
      <c r="E21952" s="12">
        <v>4</v>
      </c>
      <c r="F21952" s="12">
        <v>5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11</v>
      </c>
      <c r="E21953" s="12">
        <v>7</v>
      </c>
      <c r="F21953" s="12">
        <v>4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11</v>
      </c>
      <c r="E21954" s="12">
        <v>5</v>
      </c>
      <c r="F21954" s="12">
        <v>6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11</v>
      </c>
      <c r="E21955" s="12">
        <v>3</v>
      </c>
      <c r="F21955" s="12">
        <v>8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7</v>
      </c>
      <c r="E21956" s="12">
        <v>5</v>
      </c>
      <c r="F21956" s="12">
        <v>2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4</v>
      </c>
      <c r="E21957" s="12">
        <v>3</v>
      </c>
      <c r="F21957" s="12">
        <v>1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4</v>
      </c>
      <c r="E21958" s="12">
        <v>1</v>
      </c>
      <c r="F21958" s="12">
        <v>3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8</v>
      </c>
      <c r="E21959" s="12">
        <v>4</v>
      </c>
      <c r="F21959" s="12">
        <v>4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3</v>
      </c>
      <c r="E21960" s="12">
        <v>0</v>
      </c>
      <c r="F21960" s="12">
        <v>3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5</v>
      </c>
      <c r="E21961" s="12">
        <v>2</v>
      </c>
      <c r="F21961" s="12">
        <v>3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4</v>
      </c>
      <c r="E21962" s="12">
        <v>4</v>
      </c>
      <c r="F21962" s="12">
        <v>0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4</v>
      </c>
      <c r="E21963" s="12">
        <v>3</v>
      </c>
      <c r="F21963" s="12">
        <v>1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2</v>
      </c>
      <c r="E21964" s="12">
        <v>1</v>
      </c>
      <c r="F21964" s="12">
        <v>1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4</v>
      </c>
      <c r="E21965" s="12">
        <v>2</v>
      </c>
      <c r="F21965" s="12">
        <v>2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2</v>
      </c>
      <c r="E21966" s="12">
        <v>1</v>
      </c>
      <c r="F21966" s="12">
        <v>1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3</v>
      </c>
      <c r="E21967" s="12">
        <v>2</v>
      </c>
      <c r="F21967" s="12">
        <v>1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5</v>
      </c>
      <c r="E21968" s="12">
        <v>3</v>
      </c>
      <c r="F21968" s="12">
        <v>2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4</v>
      </c>
      <c r="E21969" s="12">
        <v>1</v>
      </c>
      <c r="F21969" s="12">
        <v>3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5</v>
      </c>
      <c r="E21970" s="12">
        <v>1</v>
      </c>
      <c r="F21970" s="12">
        <v>4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4</v>
      </c>
      <c r="E21971" s="12">
        <v>1</v>
      </c>
      <c r="F21971" s="12">
        <v>3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2</v>
      </c>
      <c r="E21972" s="12">
        <v>1</v>
      </c>
      <c r="F21972" s="12">
        <v>1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2</v>
      </c>
      <c r="E21973" s="12">
        <v>0</v>
      </c>
      <c r="F21973" s="12">
        <v>2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3</v>
      </c>
      <c r="E21974" s="12">
        <v>1</v>
      </c>
      <c r="F21974" s="12">
        <v>2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0</v>
      </c>
      <c r="E21975" s="12">
        <v>0</v>
      </c>
      <c r="F21975" s="12">
        <v>0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1</v>
      </c>
      <c r="E21976" s="12">
        <v>0</v>
      </c>
      <c r="F21976" s="12">
        <v>1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1</v>
      </c>
      <c r="E21977" s="12">
        <v>0</v>
      </c>
      <c r="F21977" s="12">
        <v>1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0</v>
      </c>
      <c r="E21978" s="12">
        <v>0</v>
      </c>
      <c r="F21978" s="12">
        <v>0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0</v>
      </c>
      <c r="E21980" s="12">
        <v>0</v>
      </c>
      <c r="F21980" s="12">
        <v>0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1</v>
      </c>
      <c r="E22013" s="12">
        <v>1</v>
      </c>
      <c r="F22013" s="12">
        <v>0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1</v>
      </c>
      <c r="E22014" s="12">
        <v>0</v>
      </c>
      <c r="F22014" s="12">
        <v>1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0</v>
      </c>
      <c r="E22015" s="12">
        <v>0</v>
      </c>
      <c r="F22015" s="12">
        <v>0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8</v>
      </c>
      <c r="E22016" s="12">
        <v>4</v>
      </c>
      <c r="F22016" s="12">
        <v>4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6</v>
      </c>
      <c r="E22017" s="12">
        <v>3</v>
      </c>
      <c r="F22017" s="12">
        <v>3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4</v>
      </c>
      <c r="E22018" s="12">
        <v>2</v>
      </c>
      <c r="F22018" s="12">
        <v>2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4</v>
      </c>
      <c r="E22019" s="12">
        <v>1</v>
      </c>
      <c r="F22019" s="12">
        <v>3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6</v>
      </c>
      <c r="E22020" s="12">
        <v>3</v>
      </c>
      <c r="F22020" s="12">
        <v>3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4</v>
      </c>
      <c r="E22021" s="12">
        <v>2</v>
      </c>
      <c r="F22021" s="12">
        <v>2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11</v>
      </c>
      <c r="E22022" s="12">
        <v>5</v>
      </c>
      <c r="F22022" s="12">
        <v>6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1</v>
      </c>
      <c r="E22023" s="12">
        <v>0</v>
      </c>
      <c r="F22023" s="12">
        <v>1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9</v>
      </c>
      <c r="E22024" s="12">
        <v>3</v>
      </c>
      <c r="F22024" s="12">
        <v>6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7</v>
      </c>
      <c r="E22025" s="12">
        <v>2</v>
      </c>
      <c r="F22025" s="12">
        <v>5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9</v>
      </c>
      <c r="E22026" s="12">
        <v>2</v>
      </c>
      <c r="F22026" s="12">
        <v>7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5</v>
      </c>
      <c r="E22027" s="12">
        <v>2</v>
      </c>
      <c r="F22027" s="12">
        <v>3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15</v>
      </c>
      <c r="E22028" s="12">
        <v>7</v>
      </c>
      <c r="F22028" s="12">
        <v>8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6</v>
      </c>
      <c r="E22029" s="12">
        <v>3</v>
      </c>
      <c r="F22029" s="12">
        <v>3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8</v>
      </c>
      <c r="E22030" s="12">
        <v>2</v>
      </c>
      <c r="F22030" s="12">
        <v>6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8</v>
      </c>
      <c r="E22031" s="12">
        <v>3</v>
      </c>
      <c r="F22031" s="12">
        <v>5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5</v>
      </c>
      <c r="E22032" s="12">
        <v>3</v>
      </c>
      <c r="F22032" s="12">
        <v>2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11</v>
      </c>
      <c r="E22033" s="12">
        <v>7</v>
      </c>
      <c r="F22033" s="12">
        <v>4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12</v>
      </c>
      <c r="E22034" s="12">
        <v>7</v>
      </c>
      <c r="F22034" s="12">
        <v>5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10</v>
      </c>
      <c r="E22035" s="12">
        <v>6</v>
      </c>
      <c r="F22035" s="12">
        <v>4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6</v>
      </c>
      <c r="E22036" s="12">
        <v>5</v>
      </c>
      <c r="F22036" s="12">
        <v>1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9</v>
      </c>
      <c r="E22037" s="12">
        <v>3</v>
      </c>
      <c r="F22037" s="12">
        <v>6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5</v>
      </c>
      <c r="E22038" s="12">
        <v>3</v>
      </c>
      <c r="F22038" s="12">
        <v>2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5</v>
      </c>
      <c r="E22039" s="12">
        <v>4</v>
      </c>
      <c r="F22039" s="12">
        <v>1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9</v>
      </c>
      <c r="E22040" s="12">
        <v>4</v>
      </c>
      <c r="F22040" s="12">
        <v>5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3</v>
      </c>
      <c r="E22041" s="12">
        <v>1</v>
      </c>
      <c r="F22041" s="12">
        <v>2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6</v>
      </c>
      <c r="E22042" s="12">
        <v>5</v>
      </c>
      <c r="F22042" s="12">
        <v>1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5</v>
      </c>
      <c r="E22043" s="12">
        <v>2</v>
      </c>
      <c r="F22043" s="12">
        <v>3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9</v>
      </c>
      <c r="E22044" s="12">
        <v>8</v>
      </c>
      <c r="F22044" s="12">
        <v>1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1</v>
      </c>
      <c r="E22045" s="12">
        <v>0</v>
      </c>
      <c r="F22045" s="12">
        <v>1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8</v>
      </c>
      <c r="E22046" s="12">
        <v>5</v>
      </c>
      <c r="F22046" s="12">
        <v>3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9</v>
      </c>
      <c r="E22047" s="12">
        <v>5</v>
      </c>
      <c r="F22047" s="12">
        <v>4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7</v>
      </c>
      <c r="E22048" s="12">
        <v>4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4</v>
      </c>
      <c r="E22049" s="12">
        <v>3</v>
      </c>
      <c r="F22049" s="12">
        <v>1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7</v>
      </c>
      <c r="E22050" s="12">
        <v>6</v>
      </c>
      <c r="F22050" s="12">
        <v>1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9</v>
      </c>
      <c r="E22051" s="12">
        <v>4</v>
      </c>
      <c r="F22051" s="12">
        <v>5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7</v>
      </c>
      <c r="E22052" s="12">
        <v>4</v>
      </c>
      <c r="F22052" s="12">
        <v>3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8</v>
      </c>
      <c r="E22053" s="12">
        <v>3</v>
      </c>
      <c r="F22053" s="12">
        <v>5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11</v>
      </c>
      <c r="E22054" s="12">
        <v>6</v>
      </c>
      <c r="F22054" s="12">
        <v>5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10</v>
      </c>
      <c r="E22055" s="12">
        <v>3</v>
      </c>
      <c r="F22055" s="12">
        <v>7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9</v>
      </c>
      <c r="E22056" s="12">
        <v>4</v>
      </c>
      <c r="F22056" s="12">
        <v>5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11</v>
      </c>
      <c r="E22057" s="12">
        <v>5</v>
      </c>
      <c r="F22057" s="12">
        <v>6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12</v>
      </c>
      <c r="E22058" s="12">
        <v>5</v>
      </c>
      <c r="F22058" s="12">
        <v>7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13</v>
      </c>
      <c r="E22059" s="12">
        <v>8</v>
      </c>
      <c r="F22059" s="12">
        <v>5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7</v>
      </c>
      <c r="E22060" s="12">
        <v>2</v>
      </c>
      <c r="F22060" s="12">
        <v>5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13</v>
      </c>
      <c r="E22061" s="12">
        <v>7</v>
      </c>
      <c r="F22061" s="12">
        <v>6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15</v>
      </c>
      <c r="E22062" s="12">
        <v>8</v>
      </c>
      <c r="F22062" s="12">
        <v>7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13</v>
      </c>
      <c r="E22063" s="12">
        <v>8</v>
      </c>
      <c r="F22063" s="12">
        <v>5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14</v>
      </c>
      <c r="E22064" s="12">
        <v>7</v>
      </c>
      <c r="F22064" s="12">
        <v>7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17</v>
      </c>
      <c r="E22065" s="12">
        <v>7</v>
      </c>
      <c r="F22065" s="12">
        <v>10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20</v>
      </c>
      <c r="E22066" s="12">
        <v>11</v>
      </c>
      <c r="F22066" s="12">
        <v>9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13</v>
      </c>
      <c r="E22067" s="12">
        <v>6</v>
      </c>
      <c r="F22067" s="12">
        <v>7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17</v>
      </c>
      <c r="E22068" s="12">
        <v>8</v>
      </c>
      <c r="F22068" s="12">
        <v>9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9</v>
      </c>
      <c r="E22069" s="12">
        <v>2</v>
      </c>
      <c r="F22069" s="12">
        <v>7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11</v>
      </c>
      <c r="E22070" s="12">
        <v>6</v>
      </c>
      <c r="F22070" s="12">
        <v>5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15</v>
      </c>
      <c r="E22071" s="12">
        <v>9</v>
      </c>
      <c r="F22071" s="12">
        <v>6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18</v>
      </c>
      <c r="E22072" s="12">
        <v>6</v>
      </c>
      <c r="F22072" s="12">
        <v>12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9</v>
      </c>
      <c r="E22073" s="12">
        <v>3</v>
      </c>
      <c r="F22073" s="12">
        <v>6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13</v>
      </c>
      <c r="E22074" s="12">
        <v>8</v>
      </c>
      <c r="F22074" s="12">
        <v>5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15</v>
      </c>
      <c r="E22075" s="12">
        <v>6</v>
      </c>
      <c r="F22075" s="12">
        <v>9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19</v>
      </c>
      <c r="E22076" s="12">
        <v>13</v>
      </c>
      <c r="F22076" s="12">
        <v>6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14</v>
      </c>
      <c r="E22077" s="12">
        <v>8</v>
      </c>
      <c r="F22077" s="12">
        <v>6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13</v>
      </c>
      <c r="E22078" s="12">
        <v>9</v>
      </c>
      <c r="F22078" s="12">
        <v>4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15</v>
      </c>
      <c r="E22079" s="12">
        <v>6</v>
      </c>
      <c r="F22079" s="12">
        <v>9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15</v>
      </c>
      <c r="E22080" s="12">
        <v>10</v>
      </c>
      <c r="F22080" s="12">
        <v>5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10</v>
      </c>
      <c r="E22081" s="12">
        <v>3</v>
      </c>
      <c r="F22081" s="12">
        <v>7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18</v>
      </c>
      <c r="E22082" s="12">
        <v>9</v>
      </c>
      <c r="F22082" s="12">
        <v>9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17</v>
      </c>
      <c r="E22083" s="12">
        <v>7</v>
      </c>
      <c r="F22083" s="12">
        <v>10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19</v>
      </c>
      <c r="E22084" s="12">
        <v>10</v>
      </c>
      <c r="F22084" s="12">
        <v>9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18</v>
      </c>
      <c r="E22085" s="12">
        <v>6</v>
      </c>
      <c r="F22085" s="12">
        <v>12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22</v>
      </c>
      <c r="E22086" s="12">
        <v>8</v>
      </c>
      <c r="F22086" s="12">
        <v>14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21</v>
      </c>
      <c r="E22087" s="12">
        <v>8</v>
      </c>
      <c r="F22087" s="12">
        <v>13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10</v>
      </c>
      <c r="E22088" s="12">
        <v>4</v>
      </c>
      <c r="F22088" s="12">
        <v>6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16</v>
      </c>
      <c r="E22089" s="12">
        <v>9</v>
      </c>
      <c r="F22089" s="12">
        <v>7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14</v>
      </c>
      <c r="E22090" s="12">
        <v>5</v>
      </c>
      <c r="F22090" s="12">
        <v>9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21</v>
      </c>
      <c r="E22091" s="12">
        <v>10</v>
      </c>
      <c r="F22091" s="12">
        <v>11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20</v>
      </c>
      <c r="E22092" s="12">
        <v>9</v>
      </c>
      <c r="F22092" s="12">
        <v>11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19</v>
      </c>
      <c r="E22093" s="12">
        <v>5</v>
      </c>
      <c r="F22093" s="12">
        <v>14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9</v>
      </c>
      <c r="E22094" s="12">
        <v>5</v>
      </c>
      <c r="F22094" s="12">
        <v>4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13</v>
      </c>
      <c r="E22095" s="12">
        <v>6</v>
      </c>
      <c r="F22095" s="12">
        <v>7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17</v>
      </c>
      <c r="E22096" s="12">
        <v>7</v>
      </c>
      <c r="F22096" s="12">
        <v>10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15</v>
      </c>
      <c r="E22097" s="12">
        <v>6</v>
      </c>
      <c r="F22097" s="12">
        <v>9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19</v>
      </c>
      <c r="E22098" s="12">
        <v>8</v>
      </c>
      <c r="F22098" s="12">
        <v>11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13</v>
      </c>
      <c r="E22099" s="12">
        <v>4</v>
      </c>
      <c r="F22099" s="12">
        <v>9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10</v>
      </c>
      <c r="E22100" s="12">
        <v>4</v>
      </c>
      <c r="F22100" s="12">
        <v>6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11</v>
      </c>
      <c r="E22101" s="12">
        <v>3</v>
      </c>
      <c r="F22101" s="12">
        <v>8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7</v>
      </c>
      <c r="E22102" s="12">
        <v>2</v>
      </c>
      <c r="F22102" s="12">
        <v>5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7</v>
      </c>
      <c r="E22103" s="12">
        <v>1</v>
      </c>
      <c r="F22103" s="12">
        <v>6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3</v>
      </c>
      <c r="E22104" s="12">
        <v>2</v>
      </c>
      <c r="F22104" s="12">
        <v>1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5</v>
      </c>
      <c r="E22105" s="12">
        <v>0</v>
      </c>
      <c r="F22105" s="12">
        <v>5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6</v>
      </c>
      <c r="E22106" s="12">
        <v>6</v>
      </c>
      <c r="F22106" s="12">
        <v>0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4</v>
      </c>
      <c r="E22107" s="12">
        <v>0</v>
      </c>
      <c r="F22107" s="12">
        <v>4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6</v>
      </c>
      <c r="E22108" s="12">
        <v>0</v>
      </c>
      <c r="F22108" s="12">
        <v>6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3</v>
      </c>
      <c r="E22109" s="12">
        <v>1</v>
      </c>
      <c r="F22109" s="12">
        <v>2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1</v>
      </c>
      <c r="E22110" s="12">
        <v>0</v>
      </c>
      <c r="F22110" s="12">
        <v>1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1</v>
      </c>
      <c r="E22111" s="12">
        <v>0</v>
      </c>
      <c r="F22111" s="12">
        <v>1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1</v>
      </c>
      <c r="E22112" s="12">
        <v>0</v>
      </c>
      <c r="F22112" s="12">
        <v>1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0</v>
      </c>
      <c r="E22113" s="12">
        <v>0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2</v>
      </c>
      <c r="E22114" s="12">
        <v>1</v>
      </c>
      <c r="F22114" s="12">
        <v>1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0</v>
      </c>
      <c r="E22115" s="12">
        <v>0</v>
      </c>
      <c r="F22115" s="12">
        <v>0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1</v>
      </c>
      <c r="E22121" s="12">
        <v>0</v>
      </c>
      <c r="F22121" s="12">
        <v>1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0</v>
      </c>
      <c r="E22122" s="12">
        <v>0</v>
      </c>
      <c r="F22122" s="12">
        <v>0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2</v>
      </c>
      <c r="E22144" s="12">
        <v>0</v>
      </c>
      <c r="F22144" s="12">
        <v>2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0</v>
      </c>
      <c r="E22145" s="12">
        <v>0</v>
      </c>
      <c r="F22145" s="12">
        <v>0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3</v>
      </c>
      <c r="E22146" s="12">
        <v>0</v>
      </c>
      <c r="F22146" s="12">
        <v>3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0</v>
      </c>
      <c r="E22147" s="12">
        <v>0</v>
      </c>
      <c r="F22147" s="12">
        <v>0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5</v>
      </c>
      <c r="E22148" s="12">
        <v>3</v>
      </c>
      <c r="F22148" s="12">
        <v>2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1</v>
      </c>
      <c r="E22149" s="12">
        <v>0</v>
      </c>
      <c r="F22149" s="12">
        <v>1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5</v>
      </c>
      <c r="E22150" s="12">
        <v>0</v>
      </c>
      <c r="F22150" s="12">
        <v>5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5</v>
      </c>
      <c r="E22151" s="12">
        <v>3</v>
      </c>
      <c r="F22151" s="12">
        <v>2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5</v>
      </c>
      <c r="E22152" s="12">
        <v>2</v>
      </c>
      <c r="F22152" s="12">
        <v>3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7</v>
      </c>
      <c r="E22153" s="12">
        <v>5</v>
      </c>
      <c r="F22153" s="12">
        <v>2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1</v>
      </c>
      <c r="E22154" s="12">
        <v>0</v>
      </c>
      <c r="F22154" s="12">
        <v>1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5</v>
      </c>
      <c r="E22155" s="12">
        <v>4</v>
      </c>
      <c r="F22155" s="12">
        <v>1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4</v>
      </c>
      <c r="E22156" s="12">
        <v>2</v>
      </c>
      <c r="F22156" s="12">
        <v>2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2</v>
      </c>
      <c r="E22157" s="12">
        <v>0</v>
      </c>
      <c r="F22157" s="12">
        <v>2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3</v>
      </c>
      <c r="E22158" s="12">
        <v>3</v>
      </c>
      <c r="F22158" s="12">
        <v>0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2</v>
      </c>
      <c r="E22159" s="12">
        <v>0</v>
      </c>
      <c r="F22159" s="12">
        <v>2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5</v>
      </c>
      <c r="E22160" s="12">
        <v>3</v>
      </c>
      <c r="F22160" s="12">
        <v>2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4</v>
      </c>
      <c r="E22161" s="12">
        <v>1</v>
      </c>
      <c r="F22161" s="12">
        <v>3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4</v>
      </c>
      <c r="E22162" s="12">
        <v>3</v>
      </c>
      <c r="F22162" s="12">
        <v>1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4</v>
      </c>
      <c r="E22163" s="12">
        <v>1</v>
      </c>
      <c r="F22163" s="12">
        <v>3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3</v>
      </c>
      <c r="E22164" s="12">
        <v>1</v>
      </c>
      <c r="F22164" s="12">
        <v>2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3</v>
      </c>
      <c r="E22165" s="12">
        <v>0</v>
      </c>
      <c r="F22165" s="12">
        <v>3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7</v>
      </c>
      <c r="E22166" s="12">
        <v>5</v>
      </c>
      <c r="F22166" s="12">
        <v>2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3</v>
      </c>
      <c r="E22167" s="12">
        <v>1</v>
      </c>
      <c r="F22167" s="12">
        <v>2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1</v>
      </c>
      <c r="E22168" s="12">
        <v>0</v>
      </c>
      <c r="F22168" s="12">
        <v>1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4</v>
      </c>
      <c r="E22169" s="12">
        <v>1</v>
      </c>
      <c r="F22169" s="12">
        <v>3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1</v>
      </c>
      <c r="E22170" s="12">
        <v>0</v>
      </c>
      <c r="F22170" s="12">
        <v>1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1</v>
      </c>
      <c r="E22171" s="12">
        <v>0</v>
      </c>
      <c r="F22171" s="12">
        <v>1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3</v>
      </c>
      <c r="E22172" s="12">
        <v>1</v>
      </c>
      <c r="F22172" s="12">
        <v>2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1</v>
      </c>
      <c r="E22173" s="12">
        <v>0</v>
      </c>
      <c r="F22173" s="12">
        <v>1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2</v>
      </c>
      <c r="E22174" s="12">
        <v>1</v>
      </c>
      <c r="F22174" s="12">
        <v>1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2</v>
      </c>
      <c r="E22175" s="12">
        <v>0</v>
      </c>
      <c r="F22175" s="12">
        <v>2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2</v>
      </c>
      <c r="E22176" s="12">
        <v>0</v>
      </c>
      <c r="F22176" s="12">
        <v>2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0</v>
      </c>
      <c r="E22177" s="12">
        <v>0</v>
      </c>
      <c r="F22177" s="12">
        <v>0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2</v>
      </c>
      <c r="E22178" s="12">
        <v>1</v>
      </c>
      <c r="F22178" s="12">
        <v>1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4</v>
      </c>
      <c r="E22179" s="12">
        <v>2</v>
      </c>
      <c r="F22179" s="12">
        <v>2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4</v>
      </c>
      <c r="E22180" s="12">
        <v>4</v>
      </c>
      <c r="F22180" s="12">
        <v>0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2</v>
      </c>
      <c r="E22181" s="12">
        <v>0</v>
      </c>
      <c r="F22181" s="12">
        <v>2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2</v>
      </c>
      <c r="E22182" s="12">
        <v>1</v>
      </c>
      <c r="F22182" s="12">
        <v>1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3</v>
      </c>
      <c r="E22183" s="12">
        <v>2</v>
      </c>
      <c r="F22183" s="12">
        <v>1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4</v>
      </c>
      <c r="E22184" s="12">
        <v>0</v>
      </c>
      <c r="F22184" s="12">
        <v>4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4</v>
      </c>
      <c r="E22185" s="12">
        <v>1</v>
      </c>
      <c r="F22185" s="12">
        <v>3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3</v>
      </c>
      <c r="E22186" s="12">
        <v>2</v>
      </c>
      <c r="F22186" s="12">
        <v>1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8</v>
      </c>
      <c r="E22187" s="12">
        <v>2</v>
      </c>
      <c r="F22187" s="12">
        <v>6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7</v>
      </c>
      <c r="E22188" s="12">
        <v>3</v>
      </c>
      <c r="F22188" s="12">
        <v>4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9</v>
      </c>
      <c r="E22189" s="12">
        <v>4</v>
      </c>
      <c r="F22189" s="12">
        <v>5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1</v>
      </c>
      <c r="E22190" s="12">
        <v>0</v>
      </c>
      <c r="F22190" s="12">
        <v>1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12</v>
      </c>
      <c r="E22191" s="12">
        <v>8</v>
      </c>
      <c r="F22191" s="12">
        <v>4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11</v>
      </c>
      <c r="E22192" s="12">
        <v>7</v>
      </c>
      <c r="F22192" s="12">
        <v>4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10</v>
      </c>
      <c r="E22193" s="12">
        <v>6</v>
      </c>
      <c r="F22193" s="12">
        <v>4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5</v>
      </c>
      <c r="E22194" s="12">
        <v>2</v>
      </c>
      <c r="F22194" s="12">
        <v>3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11</v>
      </c>
      <c r="E22195" s="12">
        <v>4</v>
      </c>
      <c r="F22195" s="12">
        <v>7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7</v>
      </c>
      <c r="E22196" s="12">
        <v>4</v>
      </c>
      <c r="F22196" s="12">
        <v>3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7</v>
      </c>
      <c r="E22197" s="12">
        <v>2</v>
      </c>
      <c r="F22197" s="12">
        <v>5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2</v>
      </c>
      <c r="E22198" s="12">
        <v>1</v>
      </c>
      <c r="F22198" s="12">
        <v>1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9</v>
      </c>
      <c r="E22199" s="12">
        <v>6</v>
      </c>
      <c r="F22199" s="12">
        <v>3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5</v>
      </c>
      <c r="E22200" s="12">
        <v>4</v>
      </c>
      <c r="F22200" s="12">
        <v>1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6</v>
      </c>
      <c r="E22201" s="12">
        <v>4</v>
      </c>
      <c r="F22201" s="12">
        <v>2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5</v>
      </c>
      <c r="E22202" s="12">
        <v>3</v>
      </c>
      <c r="F22202" s="12">
        <v>2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8</v>
      </c>
      <c r="E22203" s="12">
        <v>4</v>
      </c>
      <c r="F22203" s="12">
        <v>4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6</v>
      </c>
      <c r="E22204" s="12">
        <v>4</v>
      </c>
      <c r="F22204" s="12">
        <v>2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6</v>
      </c>
      <c r="E22205" s="12">
        <v>4</v>
      </c>
      <c r="F22205" s="12">
        <v>2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3</v>
      </c>
      <c r="E22206" s="12">
        <v>0</v>
      </c>
      <c r="F22206" s="12">
        <v>3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6</v>
      </c>
      <c r="E22207" s="12">
        <v>2</v>
      </c>
      <c r="F22207" s="12">
        <v>4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13</v>
      </c>
      <c r="E22208" s="12">
        <v>4</v>
      </c>
      <c r="F22208" s="12">
        <v>9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10</v>
      </c>
      <c r="E22209" s="12">
        <v>3</v>
      </c>
      <c r="F22209" s="12">
        <v>7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7</v>
      </c>
      <c r="E22210" s="12">
        <v>3</v>
      </c>
      <c r="F22210" s="12">
        <v>4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6</v>
      </c>
      <c r="E22211" s="12">
        <v>4</v>
      </c>
      <c r="F22211" s="12">
        <v>2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6</v>
      </c>
      <c r="E22212" s="12">
        <v>4</v>
      </c>
      <c r="F22212" s="12">
        <v>2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15</v>
      </c>
      <c r="E22213" s="12">
        <v>9</v>
      </c>
      <c r="F22213" s="12">
        <v>6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11</v>
      </c>
      <c r="E22214" s="12">
        <v>6</v>
      </c>
      <c r="F22214" s="12">
        <v>5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15</v>
      </c>
      <c r="E22215" s="12">
        <v>6</v>
      </c>
      <c r="F22215" s="12">
        <v>9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11</v>
      </c>
      <c r="E22216" s="12">
        <v>6</v>
      </c>
      <c r="F22216" s="12">
        <v>5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12</v>
      </c>
      <c r="E22217" s="12">
        <v>4</v>
      </c>
      <c r="F22217" s="12">
        <v>8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5</v>
      </c>
      <c r="E22218" s="12">
        <v>3</v>
      </c>
      <c r="F22218" s="12">
        <v>2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4</v>
      </c>
      <c r="E22219" s="12">
        <v>3</v>
      </c>
      <c r="F22219" s="12">
        <v>1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7</v>
      </c>
      <c r="E22220" s="12">
        <v>5</v>
      </c>
      <c r="F22220" s="12">
        <v>2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11</v>
      </c>
      <c r="E22221" s="12">
        <v>4</v>
      </c>
      <c r="F22221" s="12">
        <v>7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10</v>
      </c>
      <c r="E22222" s="12">
        <v>4</v>
      </c>
      <c r="F22222" s="12">
        <v>6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7</v>
      </c>
      <c r="E22223" s="12">
        <v>2</v>
      </c>
      <c r="F22223" s="12">
        <v>5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7</v>
      </c>
      <c r="E22224" s="12">
        <v>1</v>
      </c>
      <c r="F22224" s="12">
        <v>6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10</v>
      </c>
      <c r="E22225" s="12">
        <v>6</v>
      </c>
      <c r="F22225" s="12">
        <v>4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5</v>
      </c>
      <c r="E22226" s="12">
        <v>1</v>
      </c>
      <c r="F22226" s="12">
        <v>4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4</v>
      </c>
      <c r="E22227" s="12">
        <v>4</v>
      </c>
      <c r="F22227" s="12">
        <v>0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3</v>
      </c>
      <c r="E22228" s="12">
        <v>0</v>
      </c>
      <c r="F22228" s="12">
        <v>3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4</v>
      </c>
      <c r="E22229" s="12">
        <v>1</v>
      </c>
      <c r="F22229" s="12">
        <v>3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6</v>
      </c>
      <c r="E22230" s="12">
        <v>3</v>
      </c>
      <c r="F22230" s="12">
        <v>3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3</v>
      </c>
      <c r="E22231" s="12">
        <v>1</v>
      </c>
      <c r="F22231" s="12">
        <v>2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6</v>
      </c>
      <c r="E22232" s="12">
        <v>2</v>
      </c>
      <c r="F22232" s="12">
        <v>4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4</v>
      </c>
      <c r="E22233" s="12">
        <v>0</v>
      </c>
      <c r="F22233" s="12">
        <v>4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7</v>
      </c>
      <c r="E22234" s="12">
        <v>3</v>
      </c>
      <c r="F22234" s="12">
        <v>4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3</v>
      </c>
      <c r="E22235" s="12">
        <v>2</v>
      </c>
      <c r="F22235" s="12">
        <v>1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1</v>
      </c>
      <c r="E22236" s="12">
        <v>0</v>
      </c>
      <c r="F22236" s="12">
        <v>1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5</v>
      </c>
      <c r="E22237" s="12">
        <v>0</v>
      </c>
      <c r="F22237" s="12">
        <v>5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4</v>
      </c>
      <c r="E22238" s="12">
        <v>1</v>
      </c>
      <c r="F22238" s="12">
        <v>3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2</v>
      </c>
      <c r="E22239" s="12">
        <v>0</v>
      </c>
      <c r="F22239" s="12">
        <v>2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2</v>
      </c>
      <c r="E22240" s="12">
        <v>0</v>
      </c>
      <c r="F22240" s="12">
        <v>2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4</v>
      </c>
      <c r="E22241" s="12">
        <v>1</v>
      </c>
      <c r="F22241" s="12">
        <v>3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0</v>
      </c>
      <c r="E22242" s="12">
        <v>0</v>
      </c>
      <c r="F22242" s="12">
        <v>0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1</v>
      </c>
      <c r="E22244" s="12">
        <v>0</v>
      </c>
      <c r="F22244" s="12">
        <v>1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1</v>
      </c>
      <c r="E22275" s="12">
        <v>0</v>
      </c>
      <c r="F22275" s="12">
        <v>1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0</v>
      </c>
      <c r="E22276" s="12">
        <v>0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2</v>
      </c>
      <c r="E22277" s="12">
        <v>1</v>
      </c>
      <c r="F22277" s="12">
        <v>1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2</v>
      </c>
      <c r="E22278" s="12">
        <v>2</v>
      </c>
      <c r="F22278" s="12">
        <v>0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1</v>
      </c>
      <c r="E22279" s="12">
        <v>0</v>
      </c>
      <c r="F22279" s="12">
        <v>1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0</v>
      </c>
      <c r="E22283" s="12">
        <v>0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1</v>
      </c>
      <c r="E22284" s="12">
        <v>1</v>
      </c>
      <c r="F22284" s="12">
        <v>0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4</v>
      </c>
      <c r="E22285" s="12">
        <v>2</v>
      </c>
      <c r="F22285" s="12">
        <v>2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0</v>
      </c>
      <c r="E22286" s="12">
        <v>0</v>
      </c>
      <c r="F22286" s="12">
        <v>0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1</v>
      </c>
      <c r="E22287" s="12">
        <v>0</v>
      </c>
      <c r="F22287" s="12">
        <v>1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2</v>
      </c>
      <c r="E22288" s="12">
        <v>0</v>
      </c>
      <c r="F22288" s="12">
        <v>2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0</v>
      </c>
      <c r="E22289" s="12">
        <v>0</v>
      </c>
      <c r="F22289" s="12">
        <v>0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3</v>
      </c>
      <c r="E22290" s="12">
        <v>1</v>
      </c>
      <c r="F22290" s="12">
        <v>2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1</v>
      </c>
      <c r="E22291" s="12">
        <v>1</v>
      </c>
      <c r="F22291" s="12">
        <v>0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2</v>
      </c>
      <c r="E22292" s="12">
        <v>2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1</v>
      </c>
      <c r="E22293" s="12">
        <v>1</v>
      </c>
      <c r="F22293" s="12">
        <v>0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3</v>
      </c>
      <c r="E22294" s="12">
        <v>0</v>
      </c>
      <c r="F22294" s="12">
        <v>3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2</v>
      </c>
      <c r="E22295" s="12">
        <v>0</v>
      </c>
      <c r="F22295" s="12">
        <v>2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6</v>
      </c>
      <c r="E22296" s="12">
        <v>5</v>
      </c>
      <c r="F22296" s="12">
        <v>1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1</v>
      </c>
      <c r="E22297" s="12">
        <v>1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1</v>
      </c>
      <c r="E22298" s="12">
        <v>1</v>
      </c>
      <c r="F22298" s="12">
        <v>0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3</v>
      </c>
      <c r="E22299" s="12">
        <v>1</v>
      </c>
      <c r="F22299" s="12">
        <v>2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2</v>
      </c>
      <c r="E22300" s="12">
        <v>1</v>
      </c>
      <c r="F22300" s="12">
        <v>1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1</v>
      </c>
      <c r="E22301" s="12">
        <v>1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1</v>
      </c>
      <c r="E22302" s="12">
        <v>1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1</v>
      </c>
      <c r="E22303" s="12">
        <v>1</v>
      </c>
      <c r="F22303" s="12">
        <v>0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2</v>
      </c>
      <c r="E22304" s="12">
        <v>1</v>
      </c>
      <c r="F22304" s="12">
        <v>1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1</v>
      </c>
      <c r="E22305" s="12">
        <v>0</v>
      </c>
      <c r="F22305" s="12">
        <v>1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0</v>
      </c>
      <c r="E22306" s="12">
        <v>0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1</v>
      </c>
      <c r="E22307" s="12">
        <v>1</v>
      </c>
      <c r="F22307" s="12">
        <v>0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5</v>
      </c>
      <c r="E22308" s="12">
        <v>1</v>
      </c>
      <c r="F22308" s="12">
        <v>4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2</v>
      </c>
      <c r="E22309" s="12">
        <v>2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3</v>
      </c>
      <c r="E22310" s="12">
        <v>3</v>
      </c>
      <c r="F22310" s="12">
        <v>0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0</v>
      </c>
      <c r="F22311" s="12">
        <v>1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1</v>
      </c>
      <c r="E22314" s="12">
        <v>1</v>
      </c>
      <c r="F22314" s="12">
        <v>0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2</v>
      </c>
      <c r="E22315" s="12">
        <v>1</v>
      </c>
      <c r="F22315" s="12">
        <v>1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5</v>
      </c>
      <c r="E22316" s="12">
        <v>4</v>
      </c>
      <c r="F22316" s="12">
        <v>1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4</v>
      </c>
      <c r="E22317" s="12">
        <v>1</v>
      </c>
      <c r="F22317" s="12">
        <v>3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5</v>
      </c>
      <c r="E22318" s="12">
        <v>3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5</v>
      </c>
      <c r="E22319" s="12">
        <v>3</v>
      </c>
      <c r="F22319" s="12">
        <v>2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3</v>
      </c>
      <c r="E22320" s="12">
        <v>2</v>
      </c>
      <c r="F22320" s="12">
        <v>1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5</v>
      </c>
      <c r="E22321" s="12">
        <v>4</v>
      </c>
      <c r="F22321" s="12">
        <v>1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2</v>
      </c>
      <c r="E22322" s="12">
        <v>1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3</v>
      </c>
      <c r="E22323" s="12">
        <v>2</v>
      </c>
      <c r="F22323" s="12">
        <v>1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4</v>
      </c>
      <c r="E22324" s="12">
        <v>3</v>
      </c>
      <c r="F22324" s="12">
        <v>1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6</v>
      </c>
      <c r="E22325" s="12">
        <v>4</v>
      </c>
      <c r="F22325" s="12">
        <v>2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7</v>
      </c>
      <c r="E22326" s="12">
        <v>3</v>
      </c>
      <c r="F22326" s="12">
        <v>4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2</v>
      </c>
      <c r="E22327" s="12">
        <v>1</v>
      </c>
      <c r="F22327" s="12">
        <v>1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8</v>
      </c>
      <c r="E22328" s="12">
        <v>1</v>
      </c>
      <c r="F22328" s="12">
        <v>7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8</v>
      </c>
      <c r="E22329" s="12">
        <v>4</v>
      </c>
      <c r="F22329" s="12">
        <v>4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7</v>
      </c>
      <c r="E22330" s="12">
        <v>5</v>
      </c>
      <c r="F22330" s="12">
        <v>2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6</v>
      </c>
      <c r="E22331" s="12">
        <v>5</v>
      </c>
      <c r="F22331" s="12">
        <v>1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2</v>
      </c>
      <c r="E22332" s="12">
        <v>0</v>
      </c>
      <c r="F22332" s="12">
        <v>2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9</v>
      </c>
      <c r="E22333" s="12">
        <v>2</v>
      </c>
      <c r="F22333" s="12">
        <v>7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1</v>
      </c>
      <c r="E22334" s="12">
        <v>1</v>
      </c>
      <c r="F22334" s="12">
        <v>0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13</v>
      </c>
      <c r="E22335" s="12">
        <v>6</v>
      </c>
      <c r="F22335" s="12">
        <v>7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5</v>
      </c>
      <c r="E22336" s="12">
        <v>4</v>
      </c>
      <c r="F22336" s="12">
        <v>1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7</v>
      </c>
      <c r="E22337" s="12">
        <v>2</v>
      </c>
      <c r="F22337" s="12">
        <v>5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6</v>
      </c>
      <c r="E22338" s="12">
        <v>6</v>
      </c>
      <c r="F22338" s="12">
        <v>0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8</v>
      </c>
      <c r="E22339" s="12">
        <v>4</v>
      </c>
      <c r="F22339" s="12">
        <v>4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16</v>
      </c>
      <c r="E22340" s="12">
        <v>9</v>
      </c>
      <c r="F22340" s="12">
        <v>7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11</v>
      </c>
      <c r="E22341" s="12">
        <v>8</v>
      </c>
      <c r="F22341" s="12">
        <v>3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11</v>
      </c>
      <c r="E22342" s="12">
        <v>6</v>
      </c>
      <c r="F22342" s="12">
        <v>5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16</v>
      </c>
      <c r="E22343" s="12">
        <v>6</v>
      </c>
      <c r="F22343" s="12">
        <v>10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12</v>
      </c>
      <c r="E22344" s="12">
        <v>6</v>
      </c>
      <c r="F22344" s="12">
        <v>6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12</v>
      </c>
      <c r="E22345" s="12">
        <v>6</v>
      </c>
      <c r="F22345" s="12">
        <v>6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15</v>
      </c>
      <c r="E22346" s="12">
        <v>8</v>
      </c>
      <c r="F22346" s="12">
        <v>7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9</v>
      </c>
      <c r="E22347" s="12">
        <v>4</v>
      </c>
      <c r="F22347" s="12">
        <v>5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10</v>
      </c>
      <c r="E22348" s="12">
        <v>8</v>
      </c>
      <c r="F22348" s="12">
        <v>2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8</v>
      </c>
      <c r="E22349" s="12">
        <v>5</v>
      </c>
      <c r="F22349" s="12">
        <v>3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5</v>
      </c>
      <c r="E22350" s="12">
        <v>4</v>
      </c>
      <c r="F22350" s="12">
        <v>1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6</v>
      </c>
      <c r="E22351" s="12">
        <v>4</v>
      </c>
      <c r="F22351" s="12">
        <v>2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3</v>
      </c>
      <c r="E22352" s="12">
        <v>1</v>
      </c>
      <c r="F22352" s="12">
        <v>2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9</v>
      </c>
      <c r="E22353" s="12">
        <v>3</v>
      </c>
      <c r="F22353" s="12">
        <v>6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8</v>
      </c>
      <c r="E22354" s="12">
        <v>4</v>
      </c>
      <c r="F22354" s="12">
        <v>4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2</v>
      </c>
      <c r="E22355" s="12">
        <v>0</v>
      </c>
      <c r="F22355" s="12">
        <v>2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5</v>
      </c>
      <c r="E22356" s="12">
        <v>1</v>
      </c>
      <c r="F22356" s="12">
        <v>4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6</v>
      </c>
      <c r="E22357" s="12">
        <v>1</v>
      </c>
      <c r="F22357" s="12">
        <v>5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7</v>
      </c>
      <c r="E22358" s="12">
        <v>1</v>
      </c>
      <c r="F22358" s="12">
        <v>6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7</v>
      </c>
      <c r="E22359" s="12">
        <v>1</v>
      </c>
      <c r="F22359" s="12">
        <v>6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7</v>
      </c>
      <c r="E22360" s="12">
        <v>1</v>
      </c>
      <c r="F22360" s="12">
        <v>6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4</v>
      </c>
      <c r="E22361" s="12">
        <v>1</v>
      </c>
      <c r="F22361" s="12">
        <v>3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9</v>
      </c>
      <c r="E22362" s="12">
        <v>6</v>
      </c>
      <c r="F22362" s="12">
        <v>3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11</v>
      </c>
      <c r="E22363" s="12">
        <v>2</v>
      </c>
      <c r="F22363" s="12">
        <v>9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11</v>
      </c>
      <c r="E22364" s="12">
        <v>4</v>
      </c>
      <c r="F22364" s="12">
        <v>7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2</v>
      </c>
      <c r="E22365" s="12">
        <v>1</v>
      </c>
      <c r="F22365" s="12">
        <v>1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4</v>
      </c>
      <c r="E22366" s="12">
        <v>0</v>
      </c>
      <c r="F22366" s="12">
        <v>4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5</v>
      </c>
      <c r="E22367" s="12">
        <v>1</v>
      </c>
      <c r="F22367" s="12">
        <v>4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4</v>
      </c>
      <c r="E22368" s="12">
        <v>1</v>
      </c>
      <c r="F22368" s="12">
        <v>3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1</v>
      </c>
      <c r="E22369" s="12">
        <v>0</v>
      </c>
      <c r="F22369" s="12">
        <v>1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2</v>
      </c>
      <c r="E22370" s="12">
        <v>1</v>
      </c>
      <c r="F22370" s="12">
        <v>1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3</v>
      </c>
      <c r="E22371" s="12">
        <v>1</v>
      </c>
      <c r="F22371" s="12">
        <v>2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0</v>
      </c>
      <c r="E22372" s="12">
        <v>0</v>
      </c>
      <c r="F22372" s="12">
        <v>0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1</v>
      </c>
      <c r="E22373" s="12">
        <v>0</v>
      </c>
      <c r="F22373" s="12">
        <v>1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0</v>
      </c>
      <c r="E22412" s="12">
        <v>0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1</v>
      </c>
      <c r="F22413" s="12">
        <v>0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1</v>
      </c>
      <c r="E22414" s="12">
        <v>0</v>
      </c>
      <c r="F22414" s="12">
        <v>1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1</v>
      </c>
      <c r="E22416" s="12">
        <v>0</v>
      </c>
      <c r="F22416" s="12">
        <v>1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1</v>
      </c>
      <c r="E22417" s="12">
        <v>0</v>
      </c>
      <c r="F22417" s="12">
        <v>1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1</v>
      </c>
      <c r="E22418" s="12">
        <v>1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0</v>
      </c>
      <c r="E22419" s="12">
        <v>0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0</v>
      </c>
      <c r="E22422" s="12">
        <v>0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1</v>
      </c>
      <c r="E22423" s="12">
        <v>1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1</v>
      </c>
      <c r="E22425" s="12">
        <v>0</v>
      </c>
      <c r="F22425" s="12">
        <v>1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0</v>
      </c>
      <c r="E22426" s="12">
        <v>0</v>
      </c>
      <c r="F22426" s="12">
        <v>0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1</v>
      </c>
      <c r="E22427" s="12">
        <v>0</v>
      </c>
      <c r="F22427" s="12">
        <v>1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0</v>
      </c>
      <c r="E22433" s="12">
        <v>0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1</v>
      </c>
      <c r="E22434" s="12">
        <v>1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1</v>
      </c>
      <c r="E22442" s="12">
        <v>1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1</v>
      </c>
      <c r="E22443" s="12">
        <v>1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0</v>
      </c>
      <c r="E22444" s="12">
        <v>0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0</v>
      </c>
      <c r="E22450" s="12">
        <v>0</v>
      </c>
      <c r="F22450" s="12">
        <v>0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1</v>
      </c>
      <c r="E22451" s="12">
        <v>0</v>
      </c>
      <c r="F22451" s="12">
        <v>1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1</v>
      </c>
      <c r="E22452" s="12">
        <v>1</v>
      </c>
      <c r="F22452" s="12">
        <v>0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3</v>
      </c>
      <c r="E22453" s="12">
        <v>1</v>
      </c>
      <c r="F22453" s="12">
        <v>2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0</v>
      </c>
      <c r="E22458" s="12">
        <v>0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1</v>
      </c>
      <c r="E22459" s="12">
        <v>1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1</v>
      </c>
      <c r="E22462" s="12">
        <v>1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2</v>
      </c>
      <c r="E22463" s="12">
        <v>1</v>
      </c>
      <c r="F22463" s="12">
        <v>1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0</v>
      </c>
      <c r="E22464" s="12">
        <v>0</v>
      </c>
      <c r="F22464" s="12">
        <v>0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1</v>
      </c>
      <c r="E22465" s="12">
        <v>0</v>
      </c>
      <c r="F22465" s="12">
        <v>1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1</v>
      </c>
      <c r="E22466" s="12">
        <v>0</v>
      </c>
      <c r="F22466" s="12">
        <v>1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1</v>
      </c>
      <c r="E22467" s="12">
        <v>0</v>
      </c>
      <c r="F22467" s="12">
        <v>1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0</v>
      </c>
      <c r="E22470" s="12">
        <v>0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1</v>
      </c>
      <c r="E22471" s="12">
        <v>1</v>
      </c>
      <c r="F22471" s="12">
        <v>0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2</v>
      </c>
      <c r="E22472" s="12">
        <v>1</v>
      </c>
      <c r="F22472" s="12">
        <v>1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0</v>
      </c>
      <c r="E22473" s="12">
        <v>0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1</v>
      </c>
      <c r="E22474" s="12">
        <v>1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0</v>
      </c>
      <c r="E22475" s="12">
        <v>0</v>
      </c>
      <c r="F22475" s="12">
        <v>0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1</v>
      </c>
      <c r="E22476" s="12">
        <v>0</v>
      </c>
      <c r="F22476" s="12">
        <v>1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2</v>
      </c>
      <c r="E22477" s="12">
        <v>2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1</v>
      </c>
      <c r="E22478" s="12">
        <v>0</v>
      </c>
      <c r="F22478" s="12">
        <v>1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2</v>
      </c>
      <c r="E22479" s="12">
        <v>0</v>
      </c>
      <c r="F22479" s="12">
        <v>2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2</v>
      </c>
      <c r="E22481" s="12">
        <v>2</v>
      </c>
      <c r="F22481" s="12">
        <v>0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2</v>
      </c>
      <c r="E22482" s="12">
        <v>1</v>
      </c>
      <c r="F22482" s="12">
        <v>1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0</v>
      </c>
      <c r="E22483" s="12">
        <v>0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1</v>
      </c>
      <c r="E22484" s="12">
        <v>1</v>
      </c>
      <c r="F22484" s="12">
        <v>0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1</v>
      </c>
      <c r="E22485" s="12">
        <v>0</v>
      </c>
      <c r="F22485" s="12">
        <v>1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1</v>
      </c>
      <c r="E22486" s="12">
        <v>0</v>
      </c>
      <c r="F22486" s="12">
        <v>1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0</v>
      </c>
      <c r="E22487" s="12">
        <v>0</v>
      </c>
      <c r="F22487" s="12">
        <v>0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1</v>
      </c>
      <c r="E22488" s="12">
        <v>1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1</v>
      </c>
      <c r="E22489" s="12">
        <v>0</v>
      </c>
      <c r="F22489" s="12">
        <v>1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2</v>
      </c>
      <c r="E22490" s="12">
        <v>1</v>
      </c>
      <c r="F22490" s="12">
        <v>1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0</v>
      </c>
      <c r="E22491" s="12">
        <v>0</v>
      </c>
      <c r="F22491" s="12">
        <v>0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1</v>
      </c>
      <c r="E22492" s="12">
        <v>0</v>
      </c>
      <c r="F22492" s="12">
        <v>1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0</v>
      </c>
      <c r="E22495" s="12">
        <v>0</v>
      </c>
      <c r="F22495" s="12">
        <v>0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1</v>
      </c>
      <c r="E22496" s="12">
        <v>0</v>
      </c>
      <c r="F22496" s="12">
        <v>1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1</v>
      </c>
      <c r="E22497" s="12">
        <v>0</v>
      </c>
      <c r="F22497" s="12">
        <v>1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0</v>
      </c>
      <c r="E22498" s="12">
        <v>0</v>
      </c>
      <c r="F22498" s="12">
        <v>0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1</v>
      </c>
      <c r="E22499" s="12">
        <v>0</v>
      </c>
      <c r="F22499" s="12">
        <v>1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0</v>
      </c>
      <c r="E22500" s="12">
        <v>0</v>
      </c>
      <c r="F22500" s="12">
        <v>0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1</v>
      </c>
      <c r="E22501" s="12">
        <v>0</v>
      </c>
      <c r="F22501" s="12">
        <v>1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0</v>
      </c>
      <c r="E22502" s="12">
        <v>0</v>
      </c>
      <c r="F22502" s="12">
        <v>0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1</v>
      </c>
      <c r="E22503" s="12">
        <v>0</v>
      </c>
      <c r="F22503" s="12">
        <v>1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1</v>
      </c>
      <c r="E22537" s="12">
        <v>0</v>
      </c>
      <c r="F22537" s="12">
        <v>1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2</v>
      </c>
      <c r="E22538" s="12">
        <v>2</v>
      </c>
      <c r="F22538" s="12">
        <v>0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1</v>
      </c>
      <c r="E22539" s="12">
        <v>1</v>
      </c>
      <c r="F22539" s="12">
        <v>0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2</v>
      </c>
      <c r="E22540" s="12">
        <v>1</v>
      </c>
      <c r="F22540" s="12">
        <v>1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2</v>
      </c>
      <c r="E22541" s="12">
        <v>0</v>
      </c>
      <c r="F22541" s="12">
        <v>2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2</v>
      </c>
      <c r="E22542" s="12">
        <v>0</v>
      </c>
      <c r="F22542" s="12">
        <v>2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2</v>
      </c>
      <c r="E22543" s="12">
        <v>2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1</v>
      </c>
      <c r="E22544" s="12">
        <v>1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1</v>
      </c>
      <c r="E22545" s="12">
        <v>1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0</v>
      </c>
      <c r="E22546" s="12">
        <v>0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3</v>
      </c>
      <c r="E22547" s="12">
        <v>2</v>
      </c>
      <c r="F22547" s="12">
        <v>1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1</v>
      </c>
      <c r="E22548" s="12">
        <v>0</v>
      </c>
      <c r="F22548" s="12">
        <v>1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0</v>
      </c>
      <c r="E22549" s="12">
        <v>0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3</v>
      </c>
      <c r="E22550" s="12">
        <v>3</v>
      </c>
      <c r="F22550" s="12">
        <v>0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2</v>
      </c>
      <c r="E22551" s="12">
        <v>1</v>
      </c>
      <c r="F22551" s="12">
        <v>1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1</v>
      </c>
      <c r="E22552" s="12">
        <v>1</v>
      </c>
      <c r="F22552" s="12">
        <v>0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1</v>
      </c>
      <c r="E22553" s="12">
        <v>1</v>
      </c>
      <c r="F22553" s="12">
        <v>0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1</v>
      </c>
      <c r="E22554" s="12">
        <v>0</v>
      </c>
      <c r="F22554" s="12">
        <v>1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3</v>
      </c>
      <c r="E22555" s="12">
        <v>1</v>
      </c>
      <c r="F22555" s="12">
        <v>2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2</v>
      </c>
      <c r="E22556" s="12">
        <v>1</v>
      </c>
      <c r="F22556" s="12">
        <v>1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5</v>
      </c>
      <c r="E22557" s="12">
        <v>2</v>
      </c>
      <c r="F22557" s="12">
        <v>3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1</v>
      </c>
      <c r="E22558" s="12">
        <v>0</v>
      </c>
      <c r="F22558" s="12">
        <v>1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2</v>
      </c>
      <c r="E22559" s="12">
        <v>2</v>
      </c>
      <c r="F22559" s="12">
        <v>0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0</v>
      </c>
      <c r="E22560" s="12">
        <v>0</v>
      </c>
      <c r="F22560" s="12">
        <v>0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2</v>
      </c>
      <c r="E22561" s="12">
        <v>0</v>
      </c>
      <c r="F22561" s="12">
        <v>2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3</v>
      </c>
      <c r="E22562" s="12">
        <v>2</v>
      </c>
      <c r="F22562" s="12">
        <v>1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0</v>
      </c>
      <c r="E22563" s="12">
        <v>0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1</v>
      </c>
      <c r="E22564" s="12">
        <v>1</v>
      </c>
      <c r="F22564" s="12">
        <v>0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0</v>
      </c>
      <c r="E22568" s="12">
        <v>0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2</v>
      </c>
      <c r="E22569" s="12">
        <v>2</v>
      </c>
      <c r="F22569" s="12">
        <v>0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3</v>
      </c>
      <c r="E22570" s="12">
        <v>1</v>
      </c>
      <c r="F22570" s="12">
        <v>2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2</v>
      </c>
      <c r="E22571" s="12">
        <v>1</v>
      </c>
      <c r="F22571" s="12">
        <v>1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4</v>
      </c>
      <c r="E22572" s="12">
        <v>3</v>
      </c>
      <c r="F22572" s="12">
        <v>1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2</v>
      </c>
      <c r="E22573" s="12">
        <v>1</v>
      </c>
      <c r="F22573" s="12">
        <v>1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1</v>
      </c>
      <c r="E22574" s="12">
        <v>0</v>
      </c>
      <c r="F22574" s="12">
        <v>1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0</v>
      </c>
      <c r="E22575" s="12">
        <v>0</v>
      </c>
      <c r="F22575" s="12">
        <v>0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4</v>
      </c>
      <c r="E22576" s="12">
        <v>2</v>
      </c>
      <c r="F22576" s="12">
        <v>2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1</v>
      </c>
      <c r="E22577" s="12">
        <v>0</v>
      </c>
      <c r="F22577" s="12">
        <v>1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3</v>
      </c>
      <c r="E22579" s="12">
        <v>1</v>
      </c>
      <c r="F22579" s="12">
        <v>2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1</v>
      </c>
      <c r="E22580" s="12">
        <v>0</v>
      </c>
      <c r="F22580" s="12">
        <v>1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4</v>
      </c>
      <c r="E22581" s="12">
        <v>3</v>
      </c>
      <c r="F22581" s="12">
        <v>1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2</v>
      </c>
      <c r="E22582" s="12">
        <v>2</v>
      </c>
      <c r="F22582" s="12">
        <v>0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5</v>
      </c>
      <c r="E22583" s="12">
        <v>2</v>
      </c>
      <c r="F22583" s="12">
        <v>3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0</v>
      </c>
      <c r="E22584" s="12">
        <v>0</v>
      </c>
      <c r="F22584" s="12">
        <v>0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2</v>
      </c>
      <c r="E22585" s="12">
        <v>0</v>
      </c>
      <c r="F22585" s="12">
        <v>2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2</v>
      </c>
      <c r="E22586" s="12">
        <v>0</v>
      </c>
      <c r="F22586" s="12">
        <v>2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2</v>
      </c>
      <c r="E22587" s="12">
        <v>1</v>
      </c>
      <c r="F22587" s="12">
        <v>1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2</v>
      </c>
      <c r="E22588" s="12">
        <v>0</v>
      </c>
      <c r="F22588" s="12">
        <v>2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2</v>
      </c>
      <c r="E22589" s="12">
        <v>1</v>
      </c>
      <c r="F22589" s="12">
        <v>1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3</v>
      </c>
      <c r="E22590" s="12">
        <v>1</v>
      </c>
      <c r="F22590" s="12">
        <v>2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1</v>
      </c>
      <c r="E22591" s="12">
        <v>0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2</v>
      </c>
      <c r="E22592" s="12">
        <v>1</v>
      </c>
      <c r="F22592" s="12">
        <v>1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4</v>
      </c>
      <c r="E22593" s="12">
        <v>2</v>
      </c>
      <c r="F22593" s="12">
        <v>2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5</v>
      </c>
      <c r="E22594" s="12">
        <v>2</v>
      </c>
      <c r="F22594" s="12">
        <v>3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5</v>
      </c>
      <c r="E22595" s="12">
        <v>4</v>
      </c>
      <c r="F22595" s="12">
        <v>1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1</v>
      </c>
      <c r="E22596" s="12">
        <v>1</v>
      </c>
      <c r="F22596" s="12">
        <v>0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1</v>
      </c>
      <c r="E22597" s="12">
        <v>1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3</v>
      </c>
      <c r="E22598" s="12">
        <v>3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3</v>
      </c>
      <c r="E22599" s="12">
        <v>2</v>
      </c>
      <c r="F22599" s="12">
        <v>1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3</v>
      </c>
      <c r="E22600" s="12">
        <v>1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3</v>
      </c>
      <c r="E22601" s="12">
        <v>2</v>
      </c>
      <c r="F22601" s="12">
        <v>1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5</v>
      </c>
      <c r="E22602" s="12">
        <v>1</v>
      </c>
      <c r="F22602" s="12">
        <v>4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4</v>
      </c>
      <c r="E22603" s="12">
        <v>3</v>
      </c>
      <c r="F22603" s="12">
        <v>1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4</v>
      </c>
      <c r="E22604" s="12">
        <v>1</v>
      </c>
      <c r="F22604" s="12">
        <v>3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0</v>
      </c>
      <c r="E22605" s="12">
        <v>0</v>
      </c>
      <c r="F22605" s="12">
        <v>0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3</v>
      </c>
      <c r="E22606" s="12">
        <v>1</v>
      </c>
      <c r="F22606" s="12">
        <v>2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2</v>
      </c>
      <c r="E22607" s="12">
        <v>0</v>
      </c>
      <c r="F22607" s="12">
        <v>2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6</v>
      </c>
      <c r="E22608" s="12">
        <v>3</v>
      </c>
      <c r="F22608" s="12">
        <v>3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9</v>
      </c>
      <c r="E22609" s="12">
        <v>5</v>
      </c>
      <c r="F22609" s="12">
        <v>4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8</v>
      </c>
      <c r="E22610" s="12">
        <v>4</v>
      </c>
      <c r="F22610" s="12">
        <v>4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5</v>
      </c>
      <c r="E22611" s="12">
        <v>3</v>
      </c>
      <c r="F22611" s="12">
        <v>2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2</v>
      </c>
      <c r="E22612" s="12">
        <v>1</v>
      </c>
      <c r="F22612" s="12">
        <v>1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2</v>
      </c>
      <c r="E22613" s="12">
        <v>2</v>
      </c>
      <c r="F22613" s="12">
        <v>0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3</v>
      </c>
      <c r="E22614" s="12">
        <v>1</v>
      </c>
      <c r="F22614" s="12">
        <v>2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5</v>
      </c>
      <c r="E22615" s="12">
        <v>2</v>
      </c>
      <c r="F22615" s="12">
        <v>3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2</v>
      </c>
      <c r="E22616" s="12">
        <v>1</v>
      </c>
      <c r="F22616" s="12">
        <v>1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4</v>
      </c>
      <c r="E22617" s="12">
        <v>2</v>
      </c>
      <c r="F22617" s="12">
        <v>2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1</v>
      </c>
      <c r="E22618" s="12">
        <v>0</v>
      </c>
      <c r="F22618" s="12">
        <v>1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3</v>
      </c>
      <c r="E22619" s="12">
        <v>3</v>
      </c>
      <c r="F22619" s="12">
        <v>0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6</v>
      </c>
      <c r="E22620" s="12">
        <v>1</v>
      </c>
      <c r="F22620" s="12">
        <v>5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5</v>
      </c>
      <c r="E22621" s="12">
        <v>1</v>
      </c>
      <c r="F22621" s="12">
        <v>4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1</v>
      </c>
      <c r="E22622" s="12">
        <v>1</v>
      </c>
      <c r="F22622" s="12">
        <v>0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2</v>
      </c>
      <c r="E22623" s="12">
        <v>1</v>
      </c>
      <c r="F22623" s="12">
        <v>1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3</v>
      </c>
      <c r="E22624" s="12">
        <v>1</v>
      </c>
      <c r="F22624" s="12">
        <v>2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2</v>
      </c>
      <c r="E22625" s="12">
        <v>0</v>
      </c>
      <c r="F22625" s="12">
        <v>2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3</v>
      </c>
      <c r="E22626" s="12">
        <v>0</v>
      </c>
      <c r="F22626" s="12">
        <v>3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1</v>
      </c>
      <c r="E22627" s="12">
        <v>0</v>
      </c>
      <c r="F22627" s="12">
        <v>1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3</v>
      </c>
      <c r="E22628" s="12">
        <v>0</v>
      </c>
      <c r="F22628" s="12">
        <v>3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1</v>
      </c>
      <c r="E22629" s="12">
        <v>0</v>
      </c>
      <c r="F22629" s="12">
        <v>1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2</v>
      </c>
      <c r="E22630" s="12">
        <v>1</v>
      </c>
      <c r="F22630" s="12">
        <v>1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2</v>
      </c>
      <c r="E22631" s="12">
        <v>0</v>
      </c>
      <c r="F22631" s="12">
        <v>2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0</v>
      </c>
      <c r="E22632" s="12">
        <v>0</v>
      </c>
      <c r="F22632" s="12">
        <v>0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0</v>
      </c>
      <c r="E22633" s="12">
        <v>0</v>
      </c>
      <c r="F22633" s="12">
        <v>0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1</v>
      </c>
      <c r="E22634" s="12">
        <v>0</v>
      </c>
      <c r="F22634" s="12">
        <v>1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1</v>
      </c>
      <c r="E22635" s="12">
        <v>0</v>
      </c>
      <c r="F22635" s="12">
        <v>1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0</v>
      </c>
      <c r="E22636" s="12">
        <v>0</v>
      </c>
      <c r="F22636" s="12">
        <v>0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1</v>
      </c>
      <c r="E22637" s="12">
        <v>0</v>
      </c>
      <c r="F22637" s="12">
        <v>1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0</v>
      </c>
      <c r="E22640" s="12">
        <v>0</v>
      </c>
      <c r="F22640" s="12">
        <v>0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1</v>
      </c>
      <c r="E22641" s="12">
        <v>0</v>
      </c>
      <c r="F22641" s="12">
        <v>1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6</v>
      </c>
      <c r="E22668" s="12">
        <v>3</v>
      </c>
      <c r="F22668" s="12">
        <v>3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0</v>
      </c>
      <c r="E22669" s="12">
        <v>0</v>
      </c>
      <c r="F22669" s="12">
        <v>0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2</v>
      </c>
      <c r="E22670" s="12">
        <v>2</v>
      </c>
      <c r="F22670" s="12">
        <v>0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3</v>
      </c>
      <c r="E22671" s="12">
        <v>1</v>
      </c>
      <c r="F22671" s="12">
        <v>2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2</v>
      </c>
      <c r="E22672" s="12">
        <v>1</v>
      </c>
      <c r="F22672" s="12">
        <v>1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2</v>
      </c>
      <c r="E22673" s="12">
        <v>0</v>
      </c>
      <c r="F22673" s="12">
        <v>2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3</v>
      </c>
      <c r="E22674" s="12">
        <v>3</v>
      </c>
      <c r="F22674" s="12">
        <v>0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2</v>
      </c>
      <c r="E22675" s="12">
        <v>1</v>
      </c>
      <c r="F22675" s="12">
        <v>1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6</v>
      </c>
      <c r="E22676" s="12">
        <v>4</v>
      </c>
      <c r="F22676" s="12">
        <v>2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4</v>
      </c>
      <c r="E22677" s="12">
        <v>2</v>
      </c>
      <c r="F22677" s="12">
        <v>2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5</v>
      </c>
      <c r="E22678" s="12">
        <v>2</v>
      </c>
      <c r="F22678" s="12">
        <v>3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3</v>
      </c>
      <c r="E22679" s="12">
        <v>2</v>
      </c>
      <c r="F22679" s="12">
        <v>1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1</v>
      </c>
      <c r="F22680" s="12">
        <v>1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2</v>
      </c>
      <c r="E22681" s="12">
        <v>0</v>
      </c>
      <c r="F22681" s="12">
        <v>2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3</v>
      </c>
      <c r="E22682" s="12">
        <v>3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6</v>
      </c>
      <c r="E22683" s="12">
        <v>5</v>
      </c>
      <c r="F22683" s="12">
        <v>1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10</v>
      </c>
      <c r="E22684" s="12">
        <v>3</v>
      </c>
      <c r="F22684" s="12">
        <v>7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3</v>
      </c>
      <c r="E22685" s="12">
        <v>1</v>
      </c>
      <c r="F22685" s="12">
        <v>2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4</v>
      </c>
      <c r="E22686" s="12">
        <v>2</v>
      </c>
      <c r="F22686" s="12">
        <v>2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4</v>
      </c>
      <c r="E22687" s="12">
        <v>4</v>
      </c>
      <c r="F22687" s="12">
        <v>0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8</v>
      </c>
      <c r="E22688" s="12">
        <v>3</v>
      </c>
      <c r="F22688" s="12">
        <v>5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11</v>
      </c>
      <c r="E22689" s="12">
        <v>5</v>
      </c>
      <c r="F22689" s="12">
        <v>6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7</v>
      </c>
      <c r="E22690" s="12">
        <v>2</v>
      </c>
      <c r="F22690" s="12">
        <v>5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12</v>
      </c>
      <c r="E22691" s="12">
        <v>8</v>
      </c>
      <c r="F22691" s="12">
        <v>4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7</v>
      </c>
      <c r="E22692" s="12">
        <v>1</v>
      </c>
      <c r="F22692" s="12">
        <v>6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7</v>
      </c>
      <c r="E22693" s="12">
        <v>5</v>
      </c>
      <c r="F22693" s="12">
        <v>2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3</v>
      </c>
      <c r="E22694" s="12">
        <v>0</v>
      </c>
      <c r="F22694" s="12">
        <v>3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6</v>
      </c>
      <c r="E22695" s="12">
        <v>4</v>
      </c>
      <c r="F22695" s="12">
        <v>2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4</v>
      </c>
      <c r="E22696" s="12">
        <v>0</v>
      </c>
      <c r="F22696" s="12">
        <v>4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6</v>
      </c>
      <c r="E22697" s="12">
        <v>3</v>
      </c>
      <c r="F22697" s="12">
        <v>3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8</v>
      </c>
      <c r="E22698" s="12">
        <v>3</v>
      </c>
      <c r="F22698" s="12">
        <v>5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6</v>
      </c>
      <c r="E22699" s="12">
        <v>1</v>
      </c>
      <c r="F22699" s="12">
        <v>5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1</v>
      </c>
      <c r="E22700" s="12">
        <v>0</v>
      </c>
      <c r="F22700" s="12">
        <v>1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5</v>
      </c>
      <c r="E22701" s="12">
        <v>4</v>
      </c>
      <c r="F22701" s="12">
        <v>1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8</v>
      </c>
      <c r="E22702" s="12">
        <v>4</v>
      </c>
      <c r="F22702" s="12">
        <v>4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5</v>
      </c>
      <c r="E22703" s="12">
        <v>2</v>
      </c>
      <c r="F22703" s="12">
        <v>3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5</v>
      </c>
      <c r="E22704" s="12">
        <v>2</v>
      </c>
      <c r="F22704" s="12">
        <v>3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3</v>
      </c>
      <c r="E22705" s="12">
        <v>3</v>
      </c>
      <c r="F22705" s="12">
        <v>0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9</v>
      </c>
      <c r="E22706" s="12">
        <v>5</v>
      </c>
      <c r="F22706" s="12">
        <v>4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4</v>
      </c>
      <c r="E22707" s="12">
        <v>4</v>
      </c>
      <c r="F22707" s="12">
        <v>0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7</v>
      </c>
      <c r="E22708" s="12">
        <v>5</v>
      </c>
      <c r="F22708" s="12">
        <v>2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6</v>
      </c>
      <c r="E22709" s="12">
        <v>6</v>
      </c>
      <c r="F22709" s="12">
        <v>0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7</v>
      </c>
      <c r="E22710" s="12">
        <v>3</v>
      </c>
      <c r="F22710" s="12">
        <v>4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4</v>
      </c>
      <c r="E22711" s="12">
        <v>3</v>
      </c>
      <c r="F22711" s="12">
        <v>1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6</v>
      </c>
      <c r="E22712" s="12">
        <v>4</v>
      </c>
      <c r="F22712" s="12">
        <v>2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7</v>
      </c>
      <c r="E22713" s="12">
        <v>5</v>
      </c>
      <c r="F22713" s="12">
        <v>2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10</v>
      </c>
      <c r="E22714" s="12">
        <v>6</v>
      </c>
      <c r="F22714" s="12">
        <v>4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12</v>
      </c>
      <c r="E22715" s="12">
        <v>7</v>
      </c>
      <c r="F22715" s="12">
        <v>5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8</v>
      </c>
      <c r="E22716" s="12">
        <v>5</v>
      </c>
      <c r="F22716" s="12">
        <v>3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6</v>
      </c>
      <c r="E22717" s="12">
        <v>4</v>
      </c>
      <c r="F22717" s="12">
        <v>2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11</v>
      </c>
      <c r="E22718" s="12">
        <v>5</v>
      </c>
      <c r="F22718" s="12">
        <v>6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11</v>
      </c>
      <c r="E22719" s="12">
        <v>4</v>
      </c>
      <c r="F22719" s="12">
        <v>7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3</v>
      </c>
      <c r="E22720" s="12">
        <v>1</v>
      </c>
      <c r="F22720" s="12">
        <v>2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13</v>
      </c>
      <c r="E22721" s="12">
        <v>4</v>
      </c>
      <c r="F22721" s="12">
        <v>9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8</v>
      </c>
      <c r="E22722" s="12">
        <v>4</v>
      </c>
      <c r="F22722" s="12">
        <v>4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11</v>
      </c>
      <c r="E22723" s="12">
        <v>7</v>
      </c>
      <c r="F22723" s="12">
        <v>4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9</v>
      </c>
      <c r="E22724" s="12">
        <v>3</v>
      </c>
      <c r="F22724" s="12">
        <v>6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10</v>
      </c>
      <c r="E22725" s="12">
        <v>5</v>
      </c>
      <c r="F22725" s="12">
        <v>5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13</v>
      </c>
      <c r="E22726" s="12">
        <v>7</v>
      </c>
      <c r="F22726" s="12">
        <v>6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11</v>
      </c>
      <c r="E22727" s="12">
        <v>6</v>
      </c>
      <c r="F22727" s="12">
        <v>5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10</v>
      </c>
      <c r="E22728" s="12">
        <v>4</v>
      </c>
      <c r="F22728" s="12">
        <v>6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19</v>
      </c>
      <c r="E22729" s="12">
        <v>13</v>
      </c>
      <c r="F22729" s="12">
        <v>6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18</v>
      </c>
      <c r="E22730" s="12">
        <v>9</v>
      </c>
      <c r="F22730" s="12">
        <v>9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14</v>
      </c>
      <c r="E22731" s="12">
        <v>8</v>
      </c>
      <c r="F22731" s="12">
        <v>6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11</v>
      </c>
      <c r="E22732" s="12">
        <v>1</v>
      </c>
      <c r="F22732" s="12">
        <v>10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11</v>
      </c>
      <c r="E22733" s="12">
        <v>8</v>
      </c>
      <c r="F22733" s="12">
        <v>3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8</v>
      </c>
      <c r="E22734" s="12">
        <v>5</v>
      </c>
      <c r="F22734" s="12">
        <v>3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22</v>
      </c>
      <c r="E22735" s="12">
        <v>11</v>
      </c>
      <c r="F22735" s="12">
        <v>11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12</v>
      </c>
      <c r="E22736" s="12">
        <v>9</v>
      </c>
      <c r="F22736" s="12">
        <v>3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18</v>
      </c>
      <c r="E22737" s="12">
        <v>8</v>
      </c>
      <c r="F22737" s="12">
        <v>10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20</v>
      </c>
      <c r="E22738" s="12">
        <v>10</v>
      </c>
      <c r="F22738" s="12">
        <v>10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17</v>
      </c>
      <c r="E22739" s="12">
        <v>7</v>
      </c>
      <c r="F22739" s="12">
        <v>10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24</v>
      </c>
      <c r="E22740" s="12">
        <v>10</v>
      </c>
      <c r="F22740" s="12">
        <v>14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18</v>
      </c>
      <c r="E22741" s="12">
        <v>9</v>
      </c>
      <c r="F22741" s="12">
        <v>9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11</v>
      </c>
      <c r="E22742" s="12">
        <v>3</v>
      </c>
      <c r="F22742" s="12">
        <v>8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12</v>
      </c>
      <c r="E22743" s="12">
        <v>5</v>
      </c>
      <c r="F22743" s="12">
        <v>7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15</v>
      </c>
      <c r="E22744" s="12">
        <v>7</v>
      </c>
      <c r="F22744" s="12">
        <v>8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7</v>
      </c>
      <c r="E22745" s="12">
        <v>3</v>
      </c>
      <c r="F22745" s="12">
        <v>4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9</v>
      </c>
      <c r="E22746" s="12">
        <v>5</v>
      </c>
      <c r="F22746" s="12">
        <v>4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9</v>
      </c>
      <c r="E22747" s="12">
        <v>2</v>
      </c>
      <c r="F22747" s="12">
        <v>7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17</v>
      </c>
      <c r="E22748" s="12">
        <v>6</v>
      </c>
      <c r="F22748" s="12">
        <v>11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9</v>
      </c>
      <c r="E22749" s="12">
        <v>1</v>
      </c>
      <c r="F22749" s="12">
        <v>8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7</v>
      </c>
      <c r="E22750" s="12">
        <v>2</v>
      </c>
      <c r="F22750" s="12">
        <v>5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12</v>
      </c>
      <c r="E22751" s="12">
        <v>5</v>
      </c>
      <c r="F22751" s="12">
        <v>7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11</v>
      </c>
      <c r="E22752" s="12">
        <v>3</v>
      </c>
      <c r="F22752" s="12">
        <v>8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8</v>
      </c>
      <c r="E22753" s="12">
        <v>2</v>
      </c>
      <c r="F22753" s="12">
        <v>6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10</v>
      </c>
      <c r="E22754" s="12">
        <v>4</v>
      </c>
      <c r="F22754" s="12">
        <v>6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16</v>
      </c>
      <c r="E22755" s="12">
        <v>1</v>
      </c>
      <c r="F22755" s="12">
        <v>15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15</v>
      </c>
      <c r="E22756" s="12">
        <v>5</v>
      </c>
      <c r="F22756" s="12">
        <v>10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9</v>
      </c>
      <c r="E22757" s="12">
        <v>5</v>
      </c>
      <c r="F22757" s="12">
        <v>4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5</v>
      </c>
      <c r="E22758" s="12">
        <v>1</v>
      </c>
      <c r="F22758" s="12">
        <v>4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4</v>
      </c>
      <c r="E22759" s="12">
        <v>1</v>
      </c>
      <c r="F22759" s="12">
        <v>3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8</v>
      </c>
      <c r="E22760" s="12">
        <v>5</v>
      </c>
      <c r="F22760" s="12">
        <v>3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8</v>
      </c>
      <c r="E22761" s="12">
        <v>1</v>
      </c>
      <c r="F22761" s="12">
        <v>7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3</v>
      </c>
      <c r="E22762" s="12">
        <v>1</v>
      </c>
      <c r="F22762" s="12">
        <v>2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5</v>
      </c>
      <c r="E22763" s="12">
        <v>1</v>
      </c>
      <c r="F22763" s="12">
        <v>4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1</v>
      </c>
      <c r="E22764" s="12">
        <v>0</v>
      </c>
      <c r="F22764" s="12">
        <v>1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3</v>
      </c>
      <c r="E22765" s="12">
        <v>0</v>
      </c>
      <c r="F22765" s="12">
        <v>3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2</v>
      </c>
      <c r="E22766" s="12">
        <v>0</v>
      </c>
      <c r="F22766" s="12">
        <v>2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1</v>
      </c>
      <c r="E22767" s="12">
        <v>0</v>
      </c>
      <c r="F22767" s="12">
        <v>1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1</v>
      </c>
      <c r="E22768" s="12">
        <v>0</v>
      </c>
      <c r="F22768" s="12">
        <v>1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1</v>
      </c>
      <c r="E22769" s="12">
        <v>0</v>
      </c>
      <c r="F22769" s="12">
        <v>1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0</v>
      </c>
      <c r="E22770" s="12">
        <v>0</v>
      </c>
      <c r="F22770" s="12">
        <v>0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1</v>
      </c>
      <c r="E22771" s="12">
        <v>1</v>
      </c>
      <c r="F22771" s="12">
        <v>0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1</v>
      </c>
      <c r="E22772" s="12">
        <v>0</v>
      </c>
      <c r="F22772" s="12">
        <v>1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1</v>
      </c>
      <c r="E22799" s="12">
        <v>1</v>
      </c>
      <c r="F22799" s="12">
        <v>0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1</v>
      </c>
      <c r="E22800" s="12">
        <v>1</v>
      </c>
      <c r="F22800" s="12">
        <v>0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2</v>
      </c>
      <c r="E22801" s="12">
        <v>1</v>
      </c>
      <c r="F22801" s="12">
        <v>1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0</v>
      </c>
      <c r="E22802" s="12">
        <v>0</v>
      </c>
      <c r="F22802" s="12">
        <v>0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3</v>
      </c>
      <c r="E22803" s="12">
        <v>0</v>
      </c>
      <c r="F22803" s="12">
        <v>3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1</v>
      </c>
      <c r="E22804" s="12">
        <v>1</v>
      </c>
      <c r="F22804" s="12">
        <v>0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2</v>
      </c>
      <c r="E22805" s="12">
        <v>0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1</v>
      </c>
      <c r="E22806" s="12">
        <v>1</v>
      </c>
      <c r="F22806" s="12">
        <v>0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3</v>
      </c>
      <c r="E22807" s="12">
        <v>3</v>
      </c>
      <c r="F22807" s="12">
        <v>0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2</v>
      </c>
      <c r="E22808" s="12">
        <v>1</v>
      </c>
      <c r="F22808" s="12">
        <v>1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2</v>
      </c>
      <c r="E22809" s="12">
        <v>1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1</v>
      </c>
      <c r="E22810" s="12">
        <v>1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2</v>
      </c>
      <c r="E22811" s="12">
        <v>2</v>
      </c>
      <c r="F22811" s="12">
        <v>0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2</v>
      </c>
      <c r="E22812" s="12">
        <v>0</v>
      </c>
      <c r="F22812" s="12">
        <v>2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1</v>
      </c>
      <c r="E22813" s="12">
        <v>0</v>
      </c>
      <c r="F22813" s="12">
        <v>1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0</v>
      </c>
      <c r="E22814" s="12">
        <v>0</v>
      </c>
      <c r="F22814" s="12">
        <v>0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2</v>
      </c>
      <c r="E22815" s="12">
        <v>0</v>
      </c>
      <c r="F22815" s="12">
        <v>2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0</v>
      </c>
      <c r="E22816" s="12">
        <v>0</v>
      </c>
      <c r="F22816" s="12">
        <v>0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0</v>
      </c>
      <c r="E22817" s="12">
        <v>0</v>
      </c>
      <c r="F22817" s="12">
        <v>0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1</v>
      </c>
      <c r="E22818" s="12">
        <v>0</v>
      </c>
      <c r="F22818" s="12">
        <v>1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0</v>
      </c>
      <c r="E22819" s="12">
        <v>0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3</v>
      </c>
      <c r="E22820" s="12">
        <v>2</v>
      </c>
      <c r="F22820" s="12">
        <v>1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2</v>
      </c>
      <c r="E22821" s="12">
        <v>1</v>
      </c>
      <c r="F22821" s="12">
        <v>1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1</v>
      </c>
      <c r="E22822" s="12">
        <v>0</v>
      </c>
      <c r="F22822" s="12">
        <v>1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0</v>
      </c>
      <c r="E22824" s="12">
        <v>0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2</v>
      </c>
      <c r="E22825" s="12">
        <v>1</v>
      </c>
      <c r="F22825" s="12">
        <v>1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2</v>
      </c>
      <c r="E22826" s="12">
        <v>0</v>
      </c>
      <c r="F22826" s="12">
        <v>2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3</v>
      </c>
      <c r="E22827" s="12">
        <v>2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3</v>
      </c>
      <c r="E22828" s="12">
        <v>2</v>
      </c>
      <c r="F22828" s="12">
        <v>1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0</v>
      </c>
      <c r="E22829" s="12">
        <v>0</v>
      </c>
      <c r="F22829" s="12">
        <v>0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2</v>
      </c>
      <c r="E22830" s="12">
        <v>1</v>
      </c>
      <c r="F22830" s="12">
        <v>1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1</v>
      </c>
      <c r="E22831" s="12">
        <v>1</v>
      </c>
      <c r="F22831" s="12">
        <v>0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1</v>
      </c>
      <c r="E22832" s="12">
        <v>0</v>
      </c>
      <c r="F22832" s="12">
        <v>1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2</v>
      </c>
      <c r="E22833" s="12">
        <v>1</v>
      </c>
      <c r="F22833" s="12">
        <v>1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2</v>
      </c>
      <c r="E22834" s="12">
        <v>2</v>
      </c>
      <c r="F22834" s="12">
        <v>0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1</v>
      </c>
      <c r="E22835" s="12">
        <v>1</v>
      </c>
      <c r="F22835" s="12">
        <v>0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4</v>
      </c>
      <c r="E22836" s="12">
        <v>1</v>
      </c>
      <c r="F22836" s="12">
        <v>3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5</v>
      </c>
      <c r="E22837" s="12">
        <v>2</v>
      </c>
      <c r="F22837" s="12">
        <v>3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2</v>
      </c>
      <c r="E22838" s="12">
        <v>1</v>
      </c>
      <c r="F22838" s="12">
        <v>1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0</v>
      </c>
      <c r="E22839" s="12">
        <v>0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2</v>
      </c>
      <c r="E22840" s="12">
        <v>2</v>
      </c>
      <c r="F22840" s="12">
        <v>0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1</v>
      </c>
      <c r="E22841" s="12">
        <v>0</v>
      </c>
      <c r="F22841" s="12">
        <v>1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0</v>
      </c>
      <c r="E22842" s="12">
        <v>0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1</v>
      </c>
      <c r="E22843" s="12">
        <v>1</v>
      </c>
      <c r="F22843" s="12">
        <v>0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1</v>
      </c>
      <c r="E22844" s="12">
        <v>0</v>
      </c>
      <c r="F22844" s="12">
        <v>1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2</v>
      </c>
      <c r="E22845" s="12">
        <v>2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0</v>
      </c>
      <c r="E22846" s="12">
        <v>0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2</v>
      </c>
      <c r="E22847" s="12">
        <v>2</v>
      </c>
      <c r="F22847" s="12">
        <v>0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3</v>
      </c>
      <c r="E22848" s="12">
        <v>2</v>
      </c>
      <c r="F22848" s="12">
        <v>1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3</v>
      </c>
      <c r="E22849" s="12">
        <v>2</v>
      </c>
      <c r="F22849" s="12">
        <v>1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0</v>
      </c>
      <c r="E22850" s="12">
        <v>0</v>
      </c>
      <c r="F22850" s="12">
        <v>0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1</v>
      </c>
      <c r="E22851" s="12">
        <v>1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5</v>
      </c>
      <c r="E22852" s="12">
        <v>5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2</v>
      </c>
      <c r="E22853" s="12">
        <v>0</v>
      </c>
      <c r="F22853" s="12">
        <v>2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5</v>
      </c>
      <c r="E22854" s="12">
        <v>3</v>
      </c>
      <c r="F22854" s="12">
        <v>2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2</v>
      </c>
      <c r="E22855" s="12">
        <v>1</v>
      </c>
      <c r="F22855" s="12">
        <v>1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5</v>
      </c>
      <c r="E22856" s="12">
        <v>1</v>
      </c>
      <c r="F22856" s="12">
        <v>4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3</v>
      </c>
      <c r="E22857" s="12">
        <v>1</v>
      </c>
      <c r="F22857" s="12">
        <v>2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4</v>
      </c>
      <c r="E22858" s="12">
        <v>3</v>
      </c>
      <c r="F22858" s="12">
        <v>1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5</v>
      </c>
      <c r="E22859" s="12">
        <v>1</v>
      </c>
      <c r="F22859" s="12">
        <v>4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1</v>
      </c>
      <c r="E22860" s="12">
        <v>0</v>
      </c>
      <c r="F22860" s="12">
        <v>1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7</v>
      </c>
      <c r="E22861" s="12">
        <v>2</v>
      </c>
      <c r="F22861" s="12">
        <v>5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4</v>
      </c>
      <c r="E22862" s="12">
        <v>1</v>
      </c>
      <c r="F22862" s="12">
        <v>3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3</v>
      </c>
      <c r="E22863" s="12">
        <v>2</v>
      </c>
      <c r="F22863" s="12">
        <v>1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5</v>
      </c>
      <c r="E22864" s="12">
        <v>5</v>
      </c>
      <c r="F22864" s="12">
        <v>0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7</v>
      </c>
      <c r="E22865" s="12">
        <v>3</v>
      </c>
      <c r="F22865" s="12">
        <v>4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3</v>
      </c>
      <c r="E22866" s="12">
        <v>2</v>
      </c>
      <c r="F22866" s="12">
        <v>1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5</v>
      </c>
      <c r="E22867" s="12">
        <v>2</v>
      </c>
      <c r="F22867" s="12">
        <v>3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13</v>
      </c>
      <c r="E22868" s="12">
        <v>7</v>
      </c>
      <c r="F22868" s="12">
        <v>6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4</v>
      </c>
      <c r="E22869" s="12">
        <v>3</v>
      </c>
      <c r="F22869" s="12">
        <v>1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10</v>
      </c>
      <c r="E22870" s="12">
        <v>6</v>
      </c>
      <c r="F22870" s="12">
        <v>4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3</v>
      </c>
      <c r="E22871" s="12">
        <v>3</v>
      </c>
      <c r="F22871" s="12">
        <v>0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3</v>
      </c>
      <c r="E22872" s="12">
        <v>1</v>
      </c>
      <c r="F22872" s="12">
        <v>2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3</v>
      </c>
      <c r="E22873" s="12">
        <v>1</v>
      </c>
      <c r="F22873" s="12">
        <v>2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2</v>
      </c>
      <c r="E22874" s="12">
        <v>0</v>
      </c>
      <c r="F22874" s="12">
        <v>2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0</v>
      </c>
      <c r="E22875" s="12">
        <v>0</v>
      </c>
      <c r="F22875" s="12">
        <v>0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4</v>
      </c>
      <c r="E22876" s="12">
        <v>0</v>
      </c>
      <c r="F22876" s="12">
        <v>4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3</v>
      </c>
      <c r="E22877" s="12">
        <v>1</v>
      </c>
      <c r="F22877" s="12">
        <v>2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3</v>
      </c>
      <c r="E22878" s="12">
        <v>0</v>
      </c>
      <c r="F22878" s="12">
        <v>3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1</v>
      </c>
      <c r="E22879" s="12">
        <v>1</v>
      </c>
      <c r="F22879" s="12">
        <v>0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4</v>
      </c>
      <c r="E22880" s="12">
        <v>3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4</v>
      </c>
      <c r="E22881" s="12">
        <v>1</v>
      </c>
      <c r="F22881" s="12">
        <v>3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4</v>
      </c>
      <c r="E22882" s="12">
        <v>1</v>
      </c>
      <c r="F22882" s="12">
        <v>3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6</v>
      </c>
      <c r="E22883" s="12">
        <v>3</v>
      </c>
      <c r="F22883" s="12">
        <v>3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4</v>
      </c>
      <c r="E22884" s="12">
        <v>1</v>
      </c>
      <c r="F22884" s="12">
        <v>3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5</v>
      </c>
      <c r="E22885" s="12">
        <v>0</v>
      </c>
      <c r="F22885" s="12">
        <v>5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0</v>
      </c>
      <c r="E22886" s="12">
        <v>0</v>
      </c>
      <c r="F22886" s="12">
        <v>0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6</v>
      </c>
      <c r="E22887" s="12">
        <v>3</v>
      </c>
      <c r="F22887" s="12">
        <v>3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0</v>
      </c>
      <c r="E22888" s="12">
        <v>0</v>
      </c>
      <c r="F22888" s="12">
        <v>0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7</v>
      </c>
      <c r="E22889" s="12">
        <v>1</v>
      </c>
      <c r="F22889" s="12">
        <v>6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3</v>
      </c>
      <c r="E22890" s="12">
        <v>1</v>
      </c>
      <c r="F22890" s="12">
        <v>2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4</v>
      </c>
      <c r="E22891" s="12">
        <v>1</v>
      </c>
      <c r="F22891" s="12">
        <v>3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2</v>
      </c>
      <c r="E22892" s="12">
        <v>0</v>
      </c>
      <c r="F22892" s="12">
        <v>2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1</v>
      </c>
      <c r="E22893" s="12">
        <v>1</v>
      </c>
      <c r="F22893" s="12">
        <v>0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1</v>
      </c>
      <c r="E22894" s="12">
        <v>0</v>
      </c>
      <c r="F22894" s="12">
        <v>1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1</v>
      </c>
      <c r="E22895" s="12">
        <v>0</v>
      </c>
      <c r="F22895" s="12">
        <v>1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0</v>
      </c>
      <c r="E22896" s="12">
        <v>0</v>
      </c>
      <c r="F22896" s="12">
        <v>0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1</v>
      </c>
      <c r="E22897" s="12">
        <v>0</v>
      </c>
      <c r="F22897" s="12">
        <v>1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0</v>
      </c>
      <c r="E22898" s="12">
        <v>0</v>
      </c>
      <c r="F22898" s="12">
        <v>0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0</v>
      </c>
      <c r="E22899" s="12">
        <v>0</v>
      </c>
      <c r="F22899" s="12">
        <v>0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1</v>
      </c>
      <c r="E22900" s="12">
        <v>0</v>
      </c>
      <c r="F22900" s="12">
        <v>1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0</v>
      </c>
      <c r="E22901" s="12">
        <v>0</v>
      </c>
      <c r="F22901" s="12">
        <v>0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1</v>
      </c>
      <c r="E22902" s="12">
        <v>0</v>
      </c>
      <c r="F22902" s="12">
        <v>1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0</v>
      </c>
      <c r="E22930" s="12">
        <v>0</v>
      </c>
      <c r="F22930" s="12">
        <v>0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1</v>
      </c>
      <c r="E22931" s="12">
        <v>0</v>
      </c>
      <c r="F22931" s="12">
        <v>1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4</v>
      </c>
      <c r="E22932" s="12">
        <v>2</v>
      </c>
      <c r="F22932" s="12">
        <v>2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1</v>
      </c>
      <c r="E22933" s="12">
        <v>0</v>
      </c>
      <c r="F22933" s="12">
        <v>1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3</v>
      </c>
      <c r="E22934" s="12">
        <v>1</v>
      </c>
      <c r="F22934" s="12">
        <v>2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2</v>
      </c>
      <c r="E22935" s="12">
        <v>1</v>
      </c>
      <c r="F22935" s="12">
        <v>1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3</v>
      </c>
      <c r="E22936" s="12">
        <v>1</v>
      </c>
      <c r="F22936" s="12">
        <v>2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1</v>
      </c>
      <c r="E22937" s="12">
        <v>1</v>
      </c>
      <c r="F22937" s="12">
        <v>0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2</v>
      </c>
      <c r="E22938" s="12">
        <v>1</v>
      </c>
      <c r="F22938" s="12">
        <v>1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0</v>
      </c>
      <c r="E22939" s="12">
        <v>0</v>
      </c>
      <c r="F22939" s="12">
        <v>0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3</v>
      </c>
      <c r="E22940" s="12">
        <v>2</v>
      </c>
      <c r="F22940" s="12">
        <v>1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4</v>
      </c>
      <c r="E22941" s="12">
        <v>2</v>
      </c>
      <c r="F22941" s="12">
        <v>2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2</v>
      </c>
      <c r="E22942" s="12">
        <v>0</v>
      </c>
      <c r="F22942" s="12">
        <v>2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4</v>
      </c>
      <c r="E22943" s="12">
        <v>1</v>
      </c>
      <c r="F22943" s="12">
        <v>3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1</v>
      </c>
      <c r="E22944" s="12">
        <v>1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3</v>
      </c>
      <c r="E22945" s="12">
        <v>2</v>
      </c>
      <c r="F22945" s="12">
        <v>1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2</v>
      </c>
      <c r="E22946" s="12">
        <v>0</v>
      </c>
      <c r="F22946" s="12">
        <v>2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4</v>
      </c>
      <c r="E22947" s="12">
        <v>1</v>
      </c>
      <c r="F22947" s="12">
        <v>3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4</v>
      </c>
      <c r="E22948" s="12">
        <v>3</v>
      </c>
      <c r="F22948" s="12">
        <v>1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3</v>
      </c>
      <c r="E22949" s="12">
        <v>3</v>
      </c>
      <c r="F22949" s="12">
        <v>0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4</v>
      </c>
      <c r="E22950" s="12">
        <v>0</v>
      </c>
      <c r="F22950" s="12">
        <v>4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9</v>
      </c>
      <c r="E22951" s="12">
        <v>6</v>
      </c>
      <c r="F22951" s="12">
        <v>3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2</v>
      </c>
      <c r="E22952" s="12">
        <v>2</v>
      </c>
      <c r="F22952" s="12">
        <v>0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4</v>
      </c>
      <c r="E22953" s="12">
        <v>2</v>
      </c>
      <c r="F22953" s="12">
        <v>2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8</v>
      </c>
      <c r="E22954" s="12">
        <v>1</v>
      </c>
      <c r="F22954" s="12">
        <v>7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3</v>
      </c>
      <c r="E22955" s="12">
        <v>1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7</v>
      </c>
      <c r="E22956" s="12">
        <v>4</v>
      </c>
      <c r="F22956" s="12">
        <v>3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4</v>
      </c>
      <c r="E22957" s="12">
        <v>3</v>
      </c>
      <c r="F22957" s="12">
        <v>1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2</v>
      </c>
      <c r="E22958" s="12">
        <v>1</v>
      </c>
      <c r="F22958" s="12">
        <v>1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3</v>
      </c>
      <c r="E22959" s="12">
        <v>2</v>
      </c>
      <c r="F22959" s="12">
        <v>1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3</v>
      </c>
      <c r="E22960" s="12">
        <v>1</v>
      </c>
      <c r="F22960" s="12">
        <v>2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1</v>
      </c>
      <c r="E22961" s="12">
        <v>1</v>
      </c>
      <c r="F22961" s="12">
        <v>0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4</v>
      </c>
      <c r="E22962" s="12">
        <v>2</v>
      </c>
      <c r="F22962" s="12">
        <v>2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5</v>
      </c>
      <c r="E22963" s="12">
        <v>1</v>
      </c>
      <c r="F22963" s="12">
        <v>4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8</v>
      </c>
      <c r="E22964" s="12">
        <v>6</v>
      </c>
      <c r="F22964" s="12">
        <v>2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2</v>
      </c>
      <c r="E22965" s="12">
        <v>0</v>
      </c>
      <c r="F22965" s="12">
        <v>2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4</v>
      </c>
      <c r="E22966" s="12">
        <v>2</v>
      </c>
      <c r="F22966" s="12">
        <v>2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4</v>
      </c>
      <c r="E22967" s="12">
        <v>3</v>
      </c>
      <c r="F22967" s="12">
        <v>1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8</v>
      </c>
      <c r="E22968" s="12">
        <v>4</v>
      </c>
      <c r="F22968" s="12">
        <v>4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6</v>
      </c>
      <c r="E22969" s="12">
        <v>4</v>
      </c>
      <c r="F22969" s="12">
        <v>2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2</v>
      </c>
      <c r="E22970" s="12">
        <v>2</v>
      </c>
      <c r="F22970" s="12">
        <v>0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4</v>
      </c>
      <c r="E22971" s="12">
        <v>2</v>
      </c>
      <c r="F22971" s="12">
        <v>2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4</v>
      </c>
      <c r="E22972" s="12">
        <v>2</v>
      </c>
      <c r="F22972" s="12">
        <v>2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5</v>
      </c>
      <c r="E22973" s="12">
        <v>2</v>
      </c>
      <c r="F22973" s="12">
        <v>3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8</v>
      </c>
      <c r="E22974" s="12">
        <v>6</v>
      </c>
      <c r="F22974" s="12">
        <v>2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3</v>
      </c>
      <c r="E22975" s="12">
        <v>2</v>
      </c>
      <c r="F22975" s="12">
        <v>1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5</v>
      </c>
      <c r="E22976" s="12">
        <v>1</v>
      </c>
      <c r="F22976" s="12">
        <v>4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9</v>
      </c>
      <c r="E22977" s="12">
        <v>5</v>
      </c>
      <c r="F22977" s="12">
        <v>4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8</v>
      </c>
      <c r="E22978" s="12">
        <v>5</v>
      </c>
      <c r="F22978" s="12">
        <v>3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8</v>
      </c>
      <c r="E22979" s="12">
        <v>3</v>
      </c>
      <c r="F22979" s="12">
        <v>5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11</v>
      </c>
      <c r="E22980" s="12">
        <v>7</v>
      </c>
      <c r="F22980" s="12">
        <v>4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8</v>
      </c>
      <c r="E22981" s="12">
        <v>5</v>
      </c>
      <c r="F22981" s="12">
        <v>3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10</v>
      </c>
      <c r="E22982" s="12">
        <v>5</v>
      </c>
      <c r="F22982" s="12">
        <v>5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12</v>
      </c>
      <c r="E22983" s="12">
        <v>3</v>
      </c>
      <c r="F22983" s="12">
        <v>9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12</v>
      </c>
      <c r="E22984" s="12">
        <v>7</v>
      </c>
      <c r="F22984" s="12">
        <v>5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5</v>
      </c>
      <c r="E22985" s="12">
        <v>4</v>
      </c>
      <c r="F22985" s="12">
        <v>1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3</v>
      </c>
      <c r="E22986" s="12">
        <v>2</v>
      </c>
      <c r="F22986" s="12">
        <v>1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8</v>
      </c>
      <c r="E22987" s="12">
        <v>4</v>
      </c>
      <c r="F22987" s="12">
        <v>4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8</v>
      </c>
      <c r="E22988" s="12">
        <v>3</v>
      </c>
      <c r="F22988" s="12">
        <v>5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12</v>
      </c>
      <c r="E22989" s="12">
        <v>3</v>
      </c>
      <c r="F22989" s="12">
        <v>9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10</v>
      </c>
      <c r="E22990" s="12">
        <v>6</v>
      </c>
      <c r="F22990" s="12">
        <v>4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11</v>
      </c>
      <c r="E22991" s="12">
        <v>5</v>
      </c>
      <c r="F22991" s="12">
        <v>6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19</v>
      </c>
      <c r="E22992" s="12">
        <v>6</v>
      </c>
      <c r="F22992" s="12">
        <v>13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8</v>
      </c>
      <c r="E22993" s="12">
        <v>5</v>
      </c>
      <c r="F22993" s="12">
        <v>3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10</v>
      </c>
      <c r="E22994" s="12">
        <v>6</v>
      </c>
      <c r="F22994" s="12">
        <v>4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10</v>
      </c>
      <c r="E22995" s="12">
        <v>7</v>
      </c>
      <c r="F22995" s="12">
        <v>3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8</v>
      </c>
      <c r="E22996" s="12">
        <v>5</v>
      </c>
      <c r="F22996" s="12">
        <v>3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14</v>
      </c>
      <c r="E22997" s="12">
        <v>9</v>
      </c>
      <c r="F22997" s="12">
        <v>5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14</v>
      </c>
      <c r="E22998" s="12">
        <v>6</v>
      </c>
      <c r="F22998" s="12">
        <v>8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16</v>
      </c>
      <c r="E22999" s="12">
        <v>11</v>
      </c>
      <c r="F22999" s="12">
        <v>5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12</v>
      </c>
      <c r="E23000" s="12">
        <v>4</v>
      </c>
      <c r="F23000" s="12">
        <v>8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18</v>
      </c>
      <c r="E23001" s="12">
        <v>11</v>
      </c>
      <c r="F23001" s="12">
        <v>7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18</v>
      </c>
      <c r="E23002" s="12">
        <v>9</v>
      </c>
      <c r="F23002" s="12">
        <v>9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16</v>
      </c>
      <c r="E23003" s="12">
        <v>7</v>
      </c>
      <c r="F23003" s="12">
        <v>9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6</v>
      </c>
      <c r="E23004" s="12">
        <v>3</v>
      </c>
      <c r="F23004" s="12">
        <v>3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8</v>
      </c>
      <c r="E23005" s="12">
        <v>4</v>
      </c>
      <c r="F23005" s="12">
        <v>4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15</v>
      </c>
      <c r="E23006" s="12">
        <v>5</v>
      </c>
      <c r="F23006" s="12">
        <v>10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14</v>
      </c>
      <c r="E23007" s="12">
        <v>4</v>
      </c>
      <c r="F23007" s="12">
        <v>10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11</v>
      </c>
      <c r="E23008" s="12">
        <v>3</v>
      </c>
      <c r="F23008" s="12">
        <v>8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15</v>
      </c>
      <c r="E23009" s="12">
        <v>8</v>
      </c>
      <c r="F23009" s="12">
        <v>7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16</v>
      </c>
      <c r="E23010" s="12">
        <v>8</v>
      </c>
      <c r="F23010" s="12">
        <v>8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9</v>
      </c>
      <c r="E23011" s="12">
        <v>4</v>
      </c>
      <c r="F23011" s="12">
        <v>5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10</v>
      </c>
      <c r="E23012" s="12">
        <v>5</v>
      </c>
      <c r="F23012" s="12">
        <v>5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10</v>
      </c>
      <c r="E23013" s="12">
        <v>3</v>
      </c>
      <c r="F23013" s="12">
        <v>7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10</v>
      </c>
      <c r="E23014" s="12">
        <v>6</v>
      </c>
      <c r="F23014" s="12">
        <v>4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6</v>
      </c>
      <c r="E23015" s="12">
        <v>3</v>
      </c>
      <c r="F23015" s="12">
        <v>3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11</v>
      </c>
      <c r="E23016" s="12">
        <v>6</v>
      </c>
      <c r="F23016" s="12">
        <v>5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12</v>
      </c>
      <c r="E23017" s="12">
        <v>4</v>
      </c>
      <c r="F23017" s="12">
        <v>8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6</v>
      </c>
      <c r="E23018" s="12">
        <v>3</v>
      </c>
      <c r="F23018" s="12">
        <v>3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13</v>
      </c>
      <c r="E23019" s="12">
        <v>7</v>
      </c>
      <c r="F23019" s="12">
        <v>6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6</v>
      </c>
      <c r="E23020" s="12">
        <v>1</v>
      </c>
      <c r="F23020" s="12">
        <v>5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5</v>
      </c>
      <c r="E23021" s="12">
        <v>2</v>
      </c>
      <c r="F23021" s="12">
        <v>3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4</v>
      </c>
      <c r="E23022" s="12">
        <v>1</v>
      </c>
      <c r="F23022" s="12">
        <v>3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3</v>
      </c>
      <c r="E23023" s="12">
        <v>0</v>
      </c>
      <c r="F23023" s="12">
        <v>3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4</v>
      </c>
      <c r="E23024" s="12">
        <v>0</v>
      </c>
      <c r="F23024" s="12">
        <v>4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2</v>
      </c>
      <c r="E23025" s="12">
        <v>1</v>
      </c>
      <c r="F23025" s="12">
        <v>1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0</v>
      </c>
      <c r="E23026" s="12">
        <v>0</v>
      </c>
      <c r="F23026" s="12">
        <v>0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1</v>
      </c>
      <c r="E23027" s="12">
        <v>0</v>
      </c>
      <c r="F23027" s="12">
        <v>1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0</v>
      </c>
      <c r="E23029" s="12">
        <v>0</v>
      </c>
      <c r="F23029" s="12">
        <v>0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1</v>
      </c>
      <c r="E23030" s="12">
        <v>0</v>
      </c>
      <c r="F23030" s="12">
        <v>1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0</v>
      </c>
      <c r="E23062" s="12">
        <v>0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1</v>
      </c>
      <c r="E23063" s="12">
        <v>1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0</v>
      </c>
      <c r="E23064" s="12">
        <v>0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2</v>
      </c>
      <c r="E23065" s="12">
        <v>2</v>
      </c>
      <c r="F23065" s="12">
        <v>0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1</v>
      </c>
      <c r="E23066" s="12">
        <v>0</v>
      </c>
      <c r="F23066" s="12">
        <v>1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0</v>
      </c>
      <c r="E23068" s="12">
        <v>0</v>
      </c>
      <c r="F23068" s="12">
        <v>0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2</v>
      </c>
      <c r="E23069" s="12">
        <v>0</v>
      </c>
      <c r="F23069" s="12">
        <v>2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1</v>
      </c>
      <c r="E23070" s="12">
        <v>1</v>
      </c>
      <c r="F23070" s="12">
        <v>0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2</v>
      </c>
      <c r="E23071" s="12">
        <v>2</v>
      </c>
      <c r="F23071" s="12">
        <v>0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2</v>
      </c>
      <c r="E23072" s="12">
        <v>1</v>
      </c>
      <c r="F23072" s="12">
        <v>1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1</v>
      </c>
      <c r="E23073" s="12">
        <v>0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4</v>
      </c>
      <c r="E23074" s="12">
        <v>3</v>
      </c>
      <c r="F23074" s="12">
        <v>1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2</v>
      </c>
      <c r="E23075" s="12">
        <v>1</v>
      </c>
      <c r="F23075" s="12">
        <v>1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1</v>
      </c>
      <c r="E23076" s="12">
        <v>1</v>
      </c>
      <c r="F23076" s="12">
        <v>0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3</v>
      </c>
      <c r="E23077" s="12">
        <v>2</v>
      </c>
      <c r="F23077" s="12">
        <v>1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1</v>
      </c>
      <c r="E23078" s="12">
        <v>1</v>
      </c>
      <c r="F23078" s="12">
        <v>0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0</v>
      </c>
      <c r="E23080" s="12">
        <v>0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1</v>
      </c>
      <c r="E23081" s="12">
        <v>1</v>
      </c>
      <c r="F23081" s="12">
        <v>0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4</v>
      </c>
      <c r="E23082" s="12">
        <v>1</v>
      </c>
      <c r="F23082" s="12">
        <v>3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3</v>
      </c>
      <c r="E23083" s="12">
        <v>2</v>
      </c>
      <c r="F23083" s="12">
        <v>1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1</v>
      </c>
      <c r="E23085" s="12">
        <v>1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3</v>
      </c>
      <c r="E23086" s="12">
        <v>3</v>
      </c>
      <c r="F23086" s="12">
        <v>0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3</v>
      </c>
      <c r="E23087" s="12">
        <v>2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2</v>
      </c>
      <c r="E23088" s="12">
        <v>1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2</v>
      </c>
      <c r="E23089" s="12">
        <v>1</v>
      </c>
      <c r="F23089" s="12">
        <v>1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0</v>
      </c>
      <c r="E23090" s="12">
        <v>0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2</v>
      </c>
      <c r="E23091" s="12">
        <v>2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0</v>
      </c>
      <c r="E23093" s="12">
        <v>0</v>
      </c>
      <c r="F23093" s="12">
        <v>0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0</v>
      </c>
      <c r="F23094" s="12">
        <v>1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2</v>
      </c>
      <c r="E23095" s="12">
        <v>1</v>
      </c>
      <c r="F23095" s="12">
        <v>1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4</v>
      </c>
      <c r="E23096" s="12">
        <v>2</v>
      </c>
      <c r="F23096" s="12">
        <v>2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3</v>
      </c>
      <c r="E23097" s="12">
        <v>2</v>
      </c>
      <c r="F23097" s="12">
        <v>1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3</v>
      </c>
      <c r="E23098" s="12">
        <v>1</v>
      </c>
      <c r="F23098" s="12">
        <v>2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3</v>
      </c>
      <c r="E23099" s="12">
        <v>1</v>
      </c>
      <c r="F23099" s="12">
        <v>2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2</v>
      </c>
      <c r="E23100" s="12">
        <v>1</v>
      </c>
      <c r="F23100" s="12">
        <v>1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0</v>
      </c>
      <c r="E23101" s="12">
        <v>0</v>
      </c>
      <c r="F23101" s="12">
        <v>0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3</v>
      </c>
      <c r="E23102" s="12">
        <v>2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4</v>
      </c>
      <c r="E23103" s="12">
        <v>2</v>
      </c>
      <c r="F23103" s="12">
        <v>2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3</v>
      </c>
      <c r="E23104" s="12">
        <v>1</v>
      </c>
      <c r="F23104" s="12">
        <v>2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2</v>
      </c>
      <c r="E23105" s="12">
        <v>1</v>
      </c>
      <c r="F23105" s="12">
        <v>1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0</v>
      </c>
      <c r="E23107" s="12">
        <v>0</v>
      </c>
      <c r="F23107" s="12">
        <v>0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3</v>
      </c>
      <c r="E23108" s="12">
        <v>2</v>
      </c>
      <c r="F23108" s="12">
        <v>1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1</v>
      </c>
      <c r="E23109" s="12">
        <v>1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1</v>
      </c>
      <c r="E23111" s="12">
        <v>1</v>
      </c>
      <c r="F23111" s="12">
        <v>0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2</v>
      </c>
      <c r="E23112" s="12">
        <v>1</v>
      </c>
      <c r="F23112" s="12">
        <v>1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0</v>
      </c>
      <c r="E23113" s="12">
        <v>0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0</v>
      </c>
      <c r="E23114" s="12">
        <v>0</v>
      </c>
      <c r="F23114" s="12">
        <v>0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3</v>
      </c>
      <c r="E23115" s="12">
        <v>1</v>
      </c>
      <c r="F23115" s="12">
        <v>2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3</v>
      </c>
      <c r="E23116" s="12">
        <v>1</v>
      </c>
      <c r="F23116" s="12">
        <v>2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1</v>
      </c>
      <c r="E23117" s="12">
        <v>0</v>
      </c>
      <c r="F23117" s="12">
        <v>1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4</v>
      </c>
      <c r="E23118" s="12">
        <v>2</v>
      </c>
      <c r="F23118" s="12">
        <v>2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2</v>
      </c>
      <c r="E23119" s="12">
        <v>0</v>
      </c>
      <c r="F23119" s="12">
        <v>2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4</v>
      </c>
      <c r="E23120" s="12">
        <v>0</v>
      </c>
      <c r="F23120" s="12">
        <v>4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1</v>
      </c>
      <c r="E23121" s="12">
        <v>1</v>
      </c>
      <c r="F23121" s="12">
        <v>0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3</v>
      </c>
      <c r="E23122" s="12">
        <v>1</v>
      </c>
      <c r="F23122" s="12">
        <v>2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4</v>
      </c>
      <c r="E23123" s="12">
        <v>2</v>
      </c>
      <c r="F23123" s="12">
        <v>2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5</v>
      </c>
      <c r="E23124" s="12">
        <v>3</v>
      </c>
      <c r="F23124" s="12">
        <v>2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5</v>
      </c>
      <c r="E23125" s="12">
        <v>1</v>
      </c>
      <c r="F23125" s="12">
        <v>4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2</v>
      </c>
      <c r="E23126" s="12">
        <v>2</v>
      </c>
      <c r="F23126" s="12">
        <v>0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4</v>
      </c>
      <c r="E23127" s="12">
        <v>3</v>
      </c>
      <c r="F23127" s="12">
        <v>1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5</v>
      </c>
      <c r="E23128" s="12">
        <v>3</v>
      </c>
      <c r="F23128" s="12">
        <v>2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7</v>
      </c>
      <c r="E23129" s="12">
        <v>4</v>
      </c>
      <c r="F23129" s="12">
        <v>3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5</v>
      </c>
      <c r="E23130" s="12">
        <v>3</v>
      </c>
      <c r="F23130" s="12">
        <v>2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4</v>
      </c>
      <c r="E23131" s="12">
        <v>2</v>
      </c>
      <c r="F23131" s="12">
        <v>2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2</v>
      </c>
      <c r="E23132" s="12">
        <v>0</v>
      </c>
      <c r="F23132" s="12">
        <v>2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6</v>
      </c>
      <c r="E23133" s="12">
        <v>3</v>
      </c>
      <c r="F23133" s="12">
        <v>3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6</v>
      </c>
      <c r="E23134" s="12">
        <v>4</v>
      </c>
      <c r="F23134" s="12">
        <v>2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2</v>
      </c>
      <c r="E23135" s="12">
        <v>1</v>
      </c>
      <c r="F23135" s="12">
        <v>1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0</v>
      </c>
      <c r="E23136" s="12">
        <v>0</v>
      </c>
      <c r="F23136" s="12">
        <v>0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5</v>
      </c>
      <c r="E23137" s="12">
        <v>3</v>
      </c>
      <c r="F23137" s="12">
        <v>2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1</v>
      </c>
      <c r="E23138" s="12">
        <v>1</v>
      </c>
      <c r="F23138" s="12">
        <v>0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4</v>
      </c>
      <c r="E23139" s="12">
        <v>3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3</v>
      </c>
      <c r="E23140" s="12">
        <v>1</v>
      </c>
      <c r="F23140" s="12">
        <v>2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3</v>
      </c>
      <c r="E23141" s="12">
        <v>0</v>
      </c>
      <c r="F23141" s="12">
        <v>3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2</v>
      </c>
      <c r="E23142" s="12">
        <v>1</v>
      </c>
      <c r="F23142" s="12">
        <v>1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1</v>
      </c>
      <c r="E23143" s="12">
        <v>0</v>
      </c>
      <c r="F23143" s="12">
        <v>1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1</v>
      </c>
      <c r="E23144" s="12">
        <v>1</v>
      </c>
      <c r="F23144" s="12">
        <v>0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5</v>
      </c>
      <c r="E23145" s="12">
        <v>1</v>
      </c>
      <c r="F23145" s="12">
        <v>4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3</v>
      </c>
      <c r="E23146" s="12">
        <v>1</v>
      </c>
      <c r="F23146" s="12">
        <v>2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3</v>
      </c>
      <c r="E23147" s="12">
        <v>2</v>
      </c>
      <c r="F23147" s="12">
        <v>1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0</v>
      </c>
      <c r="E23148" s="12">
        <v>0</v>
      </c>
      <c r="F23148" s="12">
        <v>0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2</v>
      </c>
      <c r="E23149" s="12">
        <v>0</v>
      </c>
      <c r="F23149" s="12">
        <v>2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2</v>
      </c>
      <c r="E23150" s="12">
        <v>0</v>
      </c>
      <c r="F23150" s="12">
        <v>2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4</v>
      </c>
      <c r="E23151" s="12">
        <v>1</v>
      </c>
      <c r="F23151" s="12">
        <v>3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2</v>
      </c>
      <c r="E23152" s="12">
        <v>1</v>
      </c>
      <c r="F23152" s="12">
        <v>1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3</v>
      </c>
      <c r="E23153" s="12">
        <v>0</v>
      </c>
      <c r="F23153" s="12">
        <v>3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1</v>
      </c>
      <c r="E23154" s="12">
        <v>0</v>
      </c>
      <c r="F23154" s="12">
        <v>1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2</v>
      </c>
      <c r="E23155" s="12">
        <v>0</v>
      </c>
      <c r="F23155" s="12">
        <v>2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0</v>
      </c>
      <c r="E23156" s="12">
        <v>0</v>
      </c>
      <c r="F23156" s="12">
        <v>0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0</v>
      </c>
      <c r="E23161" s="12">
        <v>0</v>
      </c>
      <c r="F23161" s="12">
        <v>0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2</v>
      </c>
      <c r="E23162" s="12">
        <v>0</v>
      </c>
      <c r="F23162" s="12">
        <v>2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0</v>
      </c>
      <c r="E23163" s="12">
        <v>0</v>
      </c>
      <c r="F23163" s="12">
        <v>0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0</v>
      </c>
      <c r="E23192" s="12">
        <v>0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0</v>
      </c>
      <c r="E23193" s="12">
        <v>0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1</v>
      </c>
      <c r="E23194" s="12">
        <v>1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1</v>
      </c>
      <c r="E23197" s="12">
        <v>0</v>
      </c>
      <c r="F23197" s="12">
        <v>1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1</v>
      </c>
      <c r="E23198" s="12">
        <v>1</v>
      </c>
      <c r="F23198" s="12">
        <v>0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3</v>
      </c>
      <c r="E23199" s="12">
        <v>2</v>
      </c>
      <c r="F23199" s="12">
        <v>1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3</v>
      </c>
      <c r="E23200" s="12">
        <v>0</v>
      </c>
      <c r="F23200" s="12">
        <v>3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1</v>
      </c>
      <c r="E23201" s="12">
        <v>1</v>
      </c>
      <c r="F23201" s="12">
        <v>0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6</v>
      </c>
      <c r="E23202" s="12">
        <v>3</v>
      </c>
      <c r="F23202" s="12">
        <v>3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0</v>
      </c>
      <c r="E23203" s="12">
        <v>0</v>
      </c>
      <c r="F23203" s="12">
        <v>0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1</v>
      </c>
      <c r="E23204" s="12">
        <v>0</v>
      </c>
      <c r="F23204" s="12">
        <v>1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3</v>
      </c>
      <c r="E23205" s="12">
        <v>2</v>
      </c>
      <c r="F23205" s="12">
        <v>1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4</v>
      </c>
      <c r="E23206" s="12">
        <v>1</v>
      </c>
      <c r="F23206" s="12">
        <v>3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5</v>
      </c>
      <c r="E23207" s="12">
        <v>4</v>
      </c>
      <c r="F23207" s="12">
        <v>1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3</v>
      </c>
      <c r="E23208" s="12">
        <v>2</v>
      </c>
      <c r="F23208" s="12">
        <v>1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1</v>
      </c>
      <c r="E23209" s="12">
        <v>1</v>
      </c>
      <c r="F23209" s="12">
        <v>0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1</v>
      </c>
      <c r="E23210" s="12">
        <v>0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3</v>
      </c>
      <c r="E23211" s="12">
        <v>2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1</v>
      </c>
      <c r="E23212" s="12">
        <v>1</v>
      </c>
      <c r="F23212" s="12">
        <v>0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3</v>
      </c>
      <c r="E23213" s="12">
        <v>2</v>
      </c>
      <c r="F23213" s="12">
        <v>1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2</v>
      </c>
      <c r="E23214" s="12">
        <v>1</v>
      </c>
      <c r="F23214" s="12">
        <v>1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0</v>
      </c>
      <c r="E23215" s="12">
        <v>0</v>
      </c>
      <c r="F23215" s="12">
        <v>0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3</v>
      </c>
      <c r="E23216" s="12">
        <v>2</v>
      </c>
      <c r="F23216" s="12">
        <v>1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0</v>
      </c>
      <c r="E23217" s="12">
        <v>0</v>
      </c>
      <c r="F23217" s="12">
        <v>0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1</v>
      </c>
      <c r="E23218" s="12">
        <v>0</v>
      </c>
      <c r="F23218" s="12">
        <v>1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0</v>
      </c>
      <c r="E23219" s="12">
        <v>0</v>
      </c>
      <c r="F23219" s="12">
        <v>0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2</v>
      </c>
      <c r="E23220" s="12">
        <v>0</v>
      </c>
      <c r="F23220" s="12">
        <v>2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0</v>
      </c>
      <c r="E23222" s="12">
        <v>0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3</v>
      </c>
      <c r="E23223" s="12">
        <v>2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2</v>
      </c>
      <c r="F23224" s="12">
        <v>0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3</v>
      </c>
      <c r="E23225" s="12">
        <v>1</v>
      </c>
      <c r="F23225" s="12">
        <v>2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2</v>
      </c>
      <c r="E23226" s="12">
        <v>1</v>
      </c>
      <c r="F23226" s="12">
        <v>1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4</v>
      </c>
      <c r="E23227" s="12">
        <v>2</v>
      </c>
      <c r="F23227" s="12">
        <v>2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4</v>
      </c>
      <c r="E23228" s="12">
        <v>3</v>
      </c>
      <c r="F23228" s="12">
        <v>1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2</v>
      </c>
      <c r="E23229" s="12">
        <v>0</v>
      </c>
      <c r="F23229" s="12">
        <v>2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2</v>
      </c>
      <c r="E23230" s="12">
        <v>1</v>
      </c>
      <c r="F23230" s="12">
        <v>1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3</v>
      </c>
      <c r="E23231" s="12">
        <v>1</v>
      </c>
      <c r="F23231" s="12">
        <v>2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5</v>
      </c>
      <c r="E23232" s="12">
        <v>3</v>
      </c>
      <c r="F23232" s="12">
        <v>2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2</v>
      </c>
      <c r="E23233" s="12">
        <v>1</v>
      </c>
      <c r="F23233" s="12">
        <v>1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10</v>
      </c>
      <c r="E23234" s="12">
        <v>4</v>
      </c>
      <c r="F23234" s="12">
        <v>6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6</v>
      </c>
      <c r="E23235" s="12">
        <v>4</v>
      </c>
      <c r="F23235" s="12">
        <v>2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6</v>
      </c>
      <c r="E23236" s="12">
        <v>6</v>
      </c>
      <c r="F23236" s="12">
        <v>0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5</v>
      </c>
      <c r="E23237" s="12">
        <v>0</v>
      </c>
      <c r="F23237" s="12">
        <v>5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6</v>
      </c>
      <c r="E23238" s="12">
        <v>4</v>
      </c>
      <c r="F23238" s="12">
        <v>2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2</v>
      </c>
      <c r="E23239" s="12">
        <v>2</v>
      </c>
      <c r="F23239" s="12">
        <v>0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4</v>
      </c>
      <c r="E23240" s="12">
        <v>2</v>
      </c>
      <c r="F23240" s="12">
        <v>2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5</v>
      </c>
      <c r="E23241" s="12">
        <v>3</v>
      </c>
      <c r="F23241" s="12">
        <v>2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2</v>
      </c>
      <c r="E23242" s="12">
        <v>2</v>
      </c>
      <c r="F23242" s="12">
        <v>0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5</v>
      </c>
      <c r="E23243" s="12">
        <v>2</v>
      </c>
      <c r="F23243" s="12">
        <v>3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4</v>
      </c>
      <c r="E23244" s="12">
        <v>2</v>
      </c>
      <c r="F23244" s="12">
        <v>2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3</v>
      </c>
      <c r="E23245" s="12">
        <v>0</v>
      </c>
      <c r="F23245" s="12">
        <v>3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5</v>
      </c>
      <c r="E23246" s="12">
        <v>1</v>
      </c>
      <c r="F23246" s="12">
        <v>4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6</v>
      </c>
      <c r="E23247" s="12">
        <v>3</v>
      </c>
      <c r="F23247" s="12">
        <v>3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4</v>
      </c>
      <c r="E23248" s="12">
        <v>3</v>
      </c>
      <c r="F23248" s="12">
        <v>1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3</v>
      </c>
      <c r="E23249" s="12">
        <v>1</v>
      </c>
      <c r="F23249" s="12">
        <v>2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7</v>
      </c>
      <c r="E23250" s="12">
        <v>4</v>
      </c>
      <c r="F23250" s="12">
        <v>3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3</v>
      </c>
      <c r="E23251" s="12">
        <v>2</v>
      </c>
      <c r="F23251" s="12">
        <v>1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11</v>
      </c>
      <c r="E23252" s="12">
        <v>4</v>
      </c>
      <c r="F23252" s="12">
        <v>7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7</v>
      </c>
      <c r="E23253" s="12">
        <v>4</v>
      </c>
      <c r="F23253" s="12">
        <v>3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8</v>
      </c>
      <c r="E23254" s="12">
        <v>4</v>
      </c>
      <c r="F23254" s="12">
        <v>4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1</v>
      </c>
      <c r="E23255" s="12">
        <v>1</v>
      </c>
      <c r="F23255" s="12">
        <v>0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5</v>
      </c>
      <c r="E23256" s="12">
        <v>0</v>
      </c>
      <c r="F23256" s="12">
        <v>5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5</v>
      </c>
      <c r="E23257" s="12">
        <v>4</v>
      </c>
      <c r="F23257" s="12">
        <v>1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5</v>
      </c>
      <c r="E23258" s="12">
        <v>3</v>
      </c>
      <c r="F23258" s="12">
        <v>2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9</v>
      </c>
      <c r="E23259" s="12">
        <v>4</v>
      </c>
      <c r="F23259" s="12">
        <v>5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7</v>
      </c>
      <c r="E23260" s="12">
        <v>4</v>
      </c>
      <c r="F23260" s="12">
        <v>3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11</v>
      </c>
      <c r="E23261" s="12">
        <v>3</v>
      </c>
      <c r="F23261" s="12">
        <v>8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6</v>
      </c>
      <c r="E23262" s="12">
        <v>3</v>
      </c>
      <c r="F23262" s="12">
        <v>3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10</v>
      </c>
      <c r="E23263" s="12">
        <v>1</v>
      </c>
      <c r="F23263" s="12">
        <v>9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14</v>
      </c>
      <c r="E23264" s="12">
        <v>8</v>
      </c>
      <c r="F23264" s="12">
        <v>6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10</v>
      </c>
      <c r="E23265" s="12">
        <v>5</v>
      </c>
      <c r="F23265" s="12">
        <v>5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6</v>
      </c>
      <c r="E23266" s="12">
        <v>4</v>
      </c>
      <c r="F23266" s="12">
        <v>2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10</v>
      </c>
      <c r="E23267" s="12">
        <v>5</v>
      </c>
      <c r="F23267" s="12">
        <v>5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11</v>
      </c>
      <c r="E23268" s="12">
        <v>3</v>
      </c>
      <c r="F23268" s="12">
        <v>8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7</v>
      </c>
      <c r="E23269" s="12">
        <v>3</v>
      </c>
      <c r="F23269" s="12">
        <v>4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10</v>
      </c>
      <c r="E23270" s="12">
        <v>3</v>
      </c>
      <c r="F23270" s="12">
        <v>7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9</v>
      </c>
      <c r="E23271" s="12">
        <v>5</v>
      </c>
      <c r="F23271" s="12">
        <v>4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10</v>
      </c>
      <c r="E23272" s="12">
        <v>4</v>
      </c>
      <c r="F23272" s="12">
        <v>6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1</v>
      </c>
      <c r="E23273" s="12">
        <v>0</v>
      </c>
      <c r="F23273" s="12">
        <v>1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10</v>
      </c>
      <c r="E23274" s="12">
        <v>4</v>
      </c>
      <c r="F23274" s="12">
        <v>6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7</v>
      </c>
      <c r="E23275" s="12">
        <v>1</v>
      </c>
      <c r="F23275" s="12">
        <v>6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5</v>
      </c>
      <c r="E23276" s="12">
        <v>3</v>
      </c>
      <c r="F23276" s="12">
        <v>2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7</v>
      </c>
      <c r="E23277" s="12">
        <v>4</v>
      </c>
      <c r="F23277" s="12">
        <v>3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7</v>
      </c>
      <c r="E23278" s="12">
        <v>4</v>
      </c>
      <c r="F23278" s="12">
        <v>3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4</v>
      </c>
      <c r="E23279" s="12">
        <v>0</v>
      </c>
      <c r="F23279" s="12">
        <v>4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6</v>
      </c>
      <c r="E23280" s="12">
        <v>0</v>
      </c>
      <c r="F23280" s="12">
        <v>6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7</v>
      </c>
      <c r="E23281" s="12">
        <v>2</v>
      </c>
      <c r="F23281" s="12">
        <v>5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9</v>
      </c>
      <c r="E23282" s="12">
        <v>5</v>
      </c>
      <c r="F23282" s="12">
        <v>4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5</v>
      </c>
      <c r="E23283" s="12">
        <v>0</v>
      </c>
      <c r="F23283" s="12">
        <v>5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4</v>
      </c>
      <c r="E23284" s="12">
        <v>1</v>
      </c>
      <c r="F23284" s="12">
        <v>3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5</v>
      </c>
      <c r="E23285" s="12">
        <v>1</v>
      </c>
      <c r="F23285" s="12">
        <v>4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1</v>
      </c>
      <c r="E23286" s="12">
        <v>0</v>
      </c>
      <c r="F23286" s="12">
        <v>1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2</v>
      </c>
      <c r="E23287" s="12">
        <v>1</v>
      </c>
      <c r="F23287" s="12">
        <v>1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1</v>
      </c>
      <c r="E23288" s="12">
        <v>0</v>
      </c>
      <c r="F23288" s="12">
        <v>1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0</v>
      </c>
      <c r="E23289" s="12">
        <v>0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2</v>
      </c>
      <c r="E23290" s="12">
        <v>1</v>
      </c>
      <c r="F23290" s="12">
        <v>1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1</v>
      </c>
      <c r="E23291" s="12">
        <v>0</v>
      </c>
      <c r="F23291" s="12">
        <v>1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0</v>
      </c>
      <c r="E23292" s="12">
        <v>0</v>
      </c>
      <c r="F23292" s="12">
        <v>0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1</v>
      </c>
      <c r="E23323" s="12">
        <v>1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0</v>
      </c>
      <c r="E23324" s="12">
        <v>0</v>
      </c>
      <c r="F23324" s="12">
        <v>0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0</v>
      </c>
      <c r="F23325" s="12">
        <v>1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1</v>
      </c>
      <c r="E23326" s="12">
        <v>1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1</v>
      </c>
      <c r="E23330" s="12">
        <v>1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1</v>
      </c>
      <c r="E23331" s="12">
        <v>0</v>
      </c>
      <c r="F23331" s="12">
        <v>1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0</v>
      </c>
      <c r="E23332" s="12">
        <v>0</v>
      </c>
      <c r="F23332" s="12">
        <v>0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1</v>
      </c>
      <c r="E23333" s="12">
        <v>1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0</v>
      </c>
      <c r="E23335" s="12">
        <v>0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0</v>
      </c>
      <c r="E23338" s="12">
        <v>0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1</v>
      </c>
      <c r="E23339" s="12">
        <v>1</v>
      </c>
      <c r="F23339" s="12">
        <v>0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3</v>
      </c>
      <c r="E23340" s="12">
        <v>1</v>
      </c>
      <c r="F23340" s="12">
        <v>2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0</v>
      </c>
      <c r="E23341" s="12">
        <v>0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2</v>
      </c>
      <c r="E23342" s="12">
        <v>2</v>
      </c>
      <c r="F23342" s="12">
        <v>0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1</v>
      </c>
      <c r="E23343" s="12">
        <v>0</v>
      </c>
      <c r="F23343" s="12">
        <v>1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1</v>
      </c>
      <c r="F23344" s="12">
        <v>0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0</v>
      </c>
      <c r="F23345" s="12">
        <v>1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0</v>
      </c>
      <c r="E23346" s="12">
        <v>0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4</v>
      </c>
      <c r="E23347" s="12">
        <v>4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0</v>
      </c>
      <c r="E23348" s="12">
        <v>0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1</v>
      </c>
      <c r="E23349" s="12">
        <v>1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0</v>
      </c>
      <c r="E23351" s="12">
        <v>0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0</v>
      </c>
      <c r="E23352" s="12">
        <v>0</v>
      </c>
      <c r="F23352" s="12">
        <v>0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0</v>
      </c>
      <c r="E23354" s="12">
        <v>0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2</v>
      </c>
      <c r="E23355" s="12">
        <v>2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2</v>
      </c>
      <c r="E23356" s="12">
        <v>1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2</v>
      </c>
      <c r="E23357" s="12">
        <v>1</v>
      </c>
      <c r="F23357" s="12">
        <v>1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3</v>
      </c>
      <c r="E23358" s="12">
        <v>1</v>
      </c>
      <c r="F23358" s="12">
        <v>2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0</v>
      </c>
      <c r="E23359" s="12">
        <v>0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2</v>
      </c>
      <c r="E23360" s="12">
        <v>2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0</v>
      </c>
      <c r="E23361" s="12">
        <v>0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0</v>
      </c>
      <c r="E23362" s="12">
        <v>0</v>
      </c>
      <c r="F23362" s="12">
        <v>0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1</v>
      </c>
      <c r="E23363" s="12">
        <v>0</v>
      </c>
      <c r="F23363" s="12">
        <v>1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2</v>
      </c>
      <c r="E23364" s="12">
        <v>1</v>
      </c>
      <c r="F23364" s="12">
        <v>1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1</v>
      </c>
      <c r="E23366" s="12">
        <v>0</v>
      </c>
      <c r="F23366" s="12">
        <v>1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3</v>
      </c>
      <c r="E23367" s="12">
        <v>2</v>
      </c>
      <c r="F23367" s="12">
        <v>1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2</v>
      </c>
      <c r="E23368" s="12">
        <v>1</v>
      </c>
      <c r="F23368" s="12">
        <v>1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1</v>
      </c>
      <c r="E23369" s="12">
        <v>1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2</v>
      </c>
      <c r="E23370" s="12">
        <v>1</v>
      </c>
      <c r="F23370" s="12">
        <v>1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5</v>
      </c>
      <c r="E23371" s="12">
        <v>3</v>
      </c>
      <c r="F23371" s="12">
        <v>2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1</v>
      </c>
      <c r="E23372" s="12">
        <v>0</v>
      </c>
      <c r="F23372" s="12">
        <v>1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1</v>
      </c>
      <c r="E23373" s="12">
        <v>1</v>
      </c>
      <c r="F23373" s="12">
        <v>0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3</v>
      </c>
      <c r="E23374" s="12">
        <v>2</v>
      </c>
      <c r="F23374" s="12">
        <v>1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4</v>
      </c>
      <c r="E23375" s="12">
        <v>1</v>
      </c>
      <c r="F23375" s="12">
        <v>3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2</v>
      </c>
      <c r="E23376" s="12">
        <v>1</v>
      </c>
      <c r="F23376" s="12">
        <v>1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0</v>
      </c>
      <c r="E23377" s="12">
        <v>0</v>
      </c>
      <c r="F23377" s="12">
        <v>0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3</v>
      </c>
      <c r="E23378" s="12">
        <v>0</v>
      </c>
      <c r="F23378" s="12">
        <v>3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3</v>
      </c>
      <c r="E23379" s="12">
        <v>3</v>
      </c>
      <c r="F23379" s="12">
        <v>0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2</v>
      </c>
      <c r="E23380" s="12">
        <v>2</v>
      </c>
      <c r="F23380" s="12">
        <v>0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2</v>
      </c>
      <c r="E23381" s="12">
        <v>1</v>
      </c>
      <c r="F23381" s="12">
        <v>1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1</v>
      </c>
      <c r="E23382" s="12">
        <v>1</v>
      </c>
      <c r="F23382" s="12">
        <v>0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2</v>
      </c>
      <c r="E23383" s="12">
        <v>0</v>
      </c>
      <c r="F23383" s="12">
        <v>2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2</v>
      </c>
      <c r="E23384" s="12">
        <v>2</v>
      </c>
      <c r="F23384" s="12">
        <v>0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5</v>
      </c>
      <c r="E23385" s="12">
        <v>3</v>
      </c>
      <c r="F23385" s="12">
        <v>2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3</v>
      </c>
      <c r="E23386" s="12">
        <v>2</v>
      </c>
      <c r="F23386" s="12">
        <v>1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3</v>
      </c>
      <c r="E23387" s="12">
        <v>1</v>
      </c>
      <c r="F23387" s="12">
        <v>2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3</v>
      </c>
      <c r="E23388" s="12">
        <v>2</v>
      </c>
      <c r="F23388" s="12">
        <v>1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6</v>
      </c>
      <c r="E23389" s="12">
        <v>2</v>
      </c>
      <c r="F23389" s="12">
        <v>4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8</v>
      </c>
      <c r="E23390" s="12">
        <v>6</v>
      </c>
      <c r="F23390" s="12">
        <v>2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7</v>
      </c>
      <c r="E23391" s="12">
        <v>4</v>
      </c>
      <c r="F23391" s="12">
        <v>3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5</v>
      </c>
      <c r="E23392" s="12">
        <v>3</v>
      </c>
      <c r="F23392" s="12">
        <v>2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3</v>
      </c>
      <c r="E23393" s="12">
        <v>3</v>
      </c>
      <c r="F23393" s="12">
        <v>0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8</v>
      </c>
      <c r="E23394" s="12">
        <v>4</v>
      </c>
      <c r="F23394" s="12">
        <v>4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2</v>
      </c>
      <c r="E23395" s="12">
        <v>0</v>
      </c>
      <c r="F23395" s="12">
        <v>2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3</v>
      </c>
      <c r="E23396" s="12">
        <v>3</v>
      </c>
      <c r="F23396" s="12">
        <v>0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1</v>
      </c>
      <c r="E23397" s="12">
        <v>0</v>
      </c>
      <c r="F23397" s="12">
        <v>1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2</v>
      </c>
      <c r="E23398" s="12">
        <v>1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3</v>
      </c>
      <c r="E23399" s="12">
        <v>1</v>
      </c>
      <c r="F23399" s="12">
        <v>2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0</v>
      </c>
      <c r="E23400" s="12">
        <v>0</v>
      </c>
      <c r="F23400" s="12">
        <v>0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0</v>
      </c>
      <c r="E23401" s="12">
        <v>0</v>
      </c>
      <c r="F23401" s="12">
        <v>0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3</v>
      </c>
      <c r="E23402" s="12">
        <v>2</v>
      </c>
      <c r="F23402" s="12">
        <v>1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0</v>
      </c>
      <c r="E23403" s="12">
        <v>0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1</v>
      </c>
      <c r="E23404" s="12">
        <v>0</v>
      </c>
      <c r="F23404" s="12">
        <v>1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1</v>
      </c>
      <c r="E23405" s="12">
        <v>0</v>
      </c>
      <c r="F23405" s="12">
        <v>1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6</v>
      </c>
      <c r="E23406" s="12">
        <v>1</v>
      </c>
      <c r="F23406" s="12">
        <v>5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5</v>
      </c>
      <c r="E23407" s="12">
        <v>1</v>
      </c>
      <c r="F23407" s="12">
        <v>4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4</v>
      </c>
      <c r="E23408" s="12">
        <v>0</v>
      </c>
      <c r="F23408" s="12">
        <v>4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5</v>
      </c>
      <c r="E23409" s="12">
        <v>3</v>
      </c>
      <c r="F23409" s="12">
        <v>2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3</v>
      </c>
      <c r="E23410" s="12">
        <v>0</v>
      </c>
      <c r="F23410" s="12">
        <v>3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4</v>
      </c>
      <c r="E23411" s="12">
        <v>1</v>
      </c>
      <c r="F23411" s="12">
        <v>3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4</v>
      </c>
      <c r="E23412" s="12">
        <v>1</v>
      </c>
      <c r="F23412" s="12">
        <v>3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1</v>
      </c>
      <c r="E23413" s="12">
        <v>1</v>
      </c>
      <c r="F23413" s="12">
        <v>0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3</v>
      </c>
      <c r="E23414" s="12">
        <v>0</v>
      </c>
      <c r="F23414" s="12">
        <v>3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1</v>
      </c>
      <c r="E23415" s="12">
        <v>1</v>
      </c>
      <c r="F23415" s="12">
        <v>0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4</v>
      </c>
      <c r="E23416" s="12">
        <v>2</v>
      </c>
      <c r="F23416" s="12">
        <v>2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2</v>
      </c>
      <c r="E23417" s="12">
        <v>0</v>
      </c>
      <c r="F23417" s="12">
        <v>2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0</v>
      </c>
      <c r="E23418" s="12">
        <v>0</v>
      </c>
      <c r="F23418" s="12">
        <v>0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2</v>
      </c>
      <c r="E23419" s="12">
        <v>0</v>
      </c>
      <c r="F23419" s="12">
        <v>2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3</v>
      </c>
      <c r="E23420" s="12">
        <v>1</v>
      </c>
      <c r="F23420" s="12">
        <v>2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0</v>
      </c>
      <c r="E23421" s="12">
        <v>0</v>
      </c>
      <c r="F23421" s="12">
        <v>0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0</v>
      </c>
      <c r="E23422" s="12">
        <v>0</v>
      </c>
      <c r="F23422" s="12">
        <v>0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1</v>
      </c>
      <c r="E23423" s="12">
        <v>0</v>
      </c>
      <c r="F23423" s="12">
        <v>1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1</v>
      </c>
      <c r="E23458" s="12">
        <v>1</v>
      </c>
      <c r="F23458" s="12">
        <v>0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3</v>
      </c>
      <c r="E23459" s="12">
        <v>2</v>
      </c>
      <c r="F23459" s="12">
        <v>1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0</v>
      </c>
      <c r="E23460" s="12">
        <v>0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5</v>
      </c>
      <c r="E23461" s="12">
        <v>4</v>
      </c>
      <c r="F23461" s="12">
        <v>1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1</v>
      </c>
      <c r="E23462" s="12">
        <v>1</v>
      </c>
      <c r="F23462" s="12">
        <v>0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4</v>
      </c>
      <c r="E23463" s="12">
        <v>2</v>
      </c>
      <c r="F23463" s="12">
        <v>2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2</v>
      </c>
      <c r="E23464" s="12">
        <v>0</v>
      </c>
      <c r="F23464" s="12">
        <v>2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6</v>
      </c>
      <c r="E23465" s="12">
        <v>2</v>
      </c>
      <c r="F23465" s="12">
        <v>4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2</v>
      </c>
      <c r="E23466" s="12">
        <v>2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3</v>
      </c>
      <c r="E23467" s="12">
        <v>2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0</v>
      </c>
      <c r="E23468" s="12">
        <v>0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1</v>
      </c>
      <c r="E23469" s="12">
        <v>1</v>
      </c>
      <c r="F23469" s="12">
        <v>0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3</v>
      </c>
      <c r="E23470" s="12">
        <v>1</v>
      </c>
      <c r="F23470" s="12">
        <v>2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4</v>
      </c>
      <c r="E23471" s="12">
        <v>3</v>
      </c>
      <c r="F23471" s="12">
        <v>1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4</v>
      </c>
      <c r="E23472" s="12">
        <v>2</v>
      </c>
      <c r="F23472" s="12">
        <v>2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6</v>
      </c>
      <c r="E23473" s="12">
        <v>3</v>
      </c>
      <c r="F23473" s="12">
        <v>3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3</v>
      </c>
      <c r="E23474" s="12">
        <v>3</v>
      </c>
      <c r="F23474" s="12">
        <v>0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4</v>
      </c>
      <c r="E23475" s="12">
        <v>3</v>
      </c>
      <c r="F23475" s="12">
        <v>1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1</v>
      </c>
      <c r="E23476" s="12">
        <v>1</v>
      </c>
      <c r="F23476" s="12">
        <v>0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2</v>
      </c>
      <c r="E23477" s="12">
        <v>1</v>
      </c>
      <c r="F23477" s="12">
        <v>1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1</v>
      </c>
      <c r="E23478" s="12">
        <v>0</v>
      </c>
      <c r="F23478" s="12">
        <v>1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4</v>
      </c>
      <c r="E23479" s="12">
        <v>3</v>
      </c>
      <c r="F23479" s="12">
        <v>1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3</v>
      </c>
      <c r="E23480" s="12">
        <v>1</v>
      </c>
      <c r="F23480" s="12">
        <v>2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3</v>
      </c>
      <c r="E23481" s="12">
        <v>2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4</v>
      </c>
      <c r="E23482" s="12">
        <v>3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1</v>
      </c>
      <c r="E23483" s="12">
        <v>1</v>
      </c>
      <c r="F23483" s="12">
        <v>0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2</v>
      </c>
      <c r="E23485" s="12">
        <v>1</v>
      </c>
      <c r="F23485" s="12">
        <v>1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1</v>
      </c>
      <c r="E23487" s="12">
        <v>0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2</v>
      </c>
      <c r="E23488" s="12">
        <v>2</v>
      </c>
      <c r="F23488" s="12">
        <v>0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5</v>
      </c>
      <c r="E23489" s="12">
        <v>2</v>
      </c>
      <c r="F23489" s="12">
        <v>3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5</v>
      </c>
      <c r="E23490" s="12">
        <v>5</v>
      </c>
      <c r="F23490" s="12">
        <v>0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4</v>
      </c>
      <c r="E23491" s="12">
        <v>2</v>
      </c>
      <c r="F23491" s="12">
        <v>2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4</v>
      </c>
      <c r="E23492" s="12">
        <v>4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3</v>
      </c>
      <c r="E23493" s="12">
        <v>2</v>
      </c>
      <c r="F23493" s="12">
        <v>1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4</v>
      </c>
      <c r="E23494" s="12">
        <v>2</v>
      </c>
      <c r="F23494" s="12">
        <v>2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6</v>
      </c>
      <c r="E23495" s="12">
        <v>2</v>
      </c>
      <c r="F23495" s="12">
        <v>4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2</v>
      </c>
      <c r="E23496" s="12">
        <v>0</v>
      </c>
      <c r="F23496" s="12">
        <v>2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7</v>
      </c>
      <c r="E23497" s="12">
        <v>3</v>
      </c>
      <c r="F23497" s="12">
        <v>4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4</v>
      </c>
      <c r="E23498" s="12">
        <v>2</v>
      </c>
      <c r="F23498" s="12">
        <v>2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2</v>
      </c>
      <c r="E23499" s="12">
        <v>2</v>
      </c>
      <c r="F23499" s="12">
        <v>0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3</v>
      </c>
      <c r="E23500" s="12">
        <v>2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5</v>
      </c>
      <c r="E23501" s="12">
        <v>4</v>
      </c>
      <c r="F23501" s="12">
        <v>1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7</v>
      </c>
      <c r="E23502" s="12">
        <v>3</v>
      </c>
      <c r="F23502" s="12">
        <v>4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6</v>
      </c>
      <c r="E23503" s="12">
        <v>1</v>
      </c>
      <c r="F23503" s="12">
        <v>5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4</v>
      </c>
      <c r="E23504" s="12">
        <v>2</v>
      </c>
      <c r="F23504" s="12">
        <v>2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4</v>
      </c>
      <c r="E23505" s="12">
        <v>2</v>
      </c>
      <c r="F23505" s="12">
        <v>2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9</v>
      </c>
      <c r="E23506" s="12">
        <v>6</v>
      </c>
      <c r="F23506" s="12">
        <v>3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4</v>
      </c>
      <c r="E23507" s="12">
        <v>2</v>
      </c>
      <c r="F23507" s="12">
        <v>2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3</v>
      </c>
      <c r="E23508" s="12">
        <v>1</v>
      </c>
      <c r="F23508" s="12">
        <v>2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5</v>
      </c>
      <c r="E23509" s="12">
        <v>3</v>
      </c>
      <c r="F23509" s="12">
        <v>2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5</v>
      </c>
      <c r="E23510" s="12">
        <v>3</v>
      </c>
      <c r="F23510" s="12">
        <v>2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9</v>
      </c>
      <c r="E23511" s="12">
        <v>5</v>
      </c>
      <c r="F23511" s="12">
        <v>4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6</v>
      </c>
      <c r="E23512" s="12">
        <v>4</v>
      </c>
      <c r="F23512" s="12">
        <v>2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4</v>
      </c>
      <c r="E23513" s="12">
        <v>2</v>
      </c>
      <c r="F23513" s="12">
        <v>2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2</v>
      </c>
      <c r="E23514" s="12">
        <v>0</v>
      </c>
      <c r="F23514" s="12">
        <v>2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11</v>
      </c>
      <c r="E23515" s="12">
        <v>6</v>
      </c>
      <c r="F23515" s="12">
        <v>5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6</v>
      </c>
      <c r="E23516" s="12">
        <v>2</v>
      </c>
      <c r="F23516" s="12">
        <v>4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7</v>
      </c>
      <c r="E23517" s="12">
        <v>3</v>
      </c>
      <c r="F23517" s="12">
        <v>4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5</v>
      </c>
      <c r="E23518" s="12">
        <v>2</v>
      </c>
      <c r="F23518" s="12">
        <v>3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13</v>
      </c>
      <c r="E23519" s="12">
        <v>7</v>
      </c>
      <c r="F23519" s="12">
        <v>6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10</v>
      </c>
      <c r="E23520" s="12">
        <v>3</v>
      </c>
      <c r="F23520" s="12">
        <v>7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12</v>
      </c>
      <c r="E23521" s="12">
        <v>6</v>
      </c>
      <c r="F23521" s="12">
        <v>6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6</v>
      </c>
      <c r="E23522" s="12">
        <v>1</v>
      </c>
      <c r="F23522" s="12">
        <v>5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15</v>
      </c>
      <c r="E23523" s="12">
        <v>8</v>
      </c>
      <c r="F23523" s="12">
        <v>7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8</v>
      </c>
      <c r="E23524" s="12">
        <v>6</v>
      </c>
      <c r="F23524" s="12">
        <v>2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15</v>
      </c>
      <c r="E23525" s="12">
        <v>9</v>
      </c>
      <c r="F23525" s="12">
        <v>6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15</v>
      </c>
      <c r="E23526" s="12">
        <v>8</v>
      </c>
      <c r="F23526" s="12">
        <v>7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12</v>
      </c>
      <c r="E23527" s="12">
        <v>3</v>
      </c>
      <c r="F23527" s="12">
        <v>9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8</v>
      </c>
      <c r="E23528" s="12">
        <v>1</v>
      </c>
      <c r="F23528" s="12">
        <v>7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6</v>
      </c>
      <c r="E23529" s="12">
        <v>3</v>
      </c>
      <c r="F23529" s="12">
        <v>3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11</v>
      </c>
      <c r="E23530" s="12">
        <v>6</v>
      </c>
      <c r="F23530" s="12">
        <v>5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8</v>
      </c>
      <c r="E23531" s="12">
        <v>5</v>
      </c>
      <c r="F23531" s="12">
        <v>3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6</v>
      </c>
      <c r="E23532" s="12">
        <v>3</v>
      </c>
      <c r="F23532" s="12">
        <v>3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9</v>
      </c>
      <c r="E23533" s="12">
        <v>3</v>
      </c>
      <c r="F23533" s="12">
        <v>6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3</v>
      </c>
      <c r="E23534" s="12">
        <v>1</v>
      </c>
      <c r="F23534" s="12">
        <v>2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7</v>
      </c>
      <c r="E23535" s="12">
        <v>4</v>
      </c>
      <c r="F23535" s="12">
        <v>3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8</v>
      </c>
      <c r="E23536" s="12">
        <v>3</v>
      </c>
      <c r="F23536" s="12">
        <v>5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9</v>
      </c>
      <c r="E23537" s="12">
        <v>4</v>
      </c>
      <c r="F23537" s="12">
        <v>5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8</v>
      </c>
      <c r="E23538" s="12">
        <v>2</v>
      </c>
      <c r="F23538" s="12">
        <v>6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6</v>
      </c>
      <c r="E23539" s="12">
        <v>3</v>
      </c>
      <c r="F23539" s="12">
        <v>3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5</v>
      </c>
      <c r="E23540" s="12">
        <v>3</v>
      </c>
      <c r="F23540" s="12">
        <v>2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12</v>
      </c>
      <c r="E23541" s="12">
        <v>3</v>
      </c>
      <c r="F23541" s="12">
        <v>9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10</v>
      </c>
      <c r="E23542" s="12">
        <v>2</v>
      </c>
      <c r="F23542" s="12">
        <v>8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10</v>
      </c>
      <c r="E23543" s="12">
        <v>5</v>
      </c>
      <c r="F23543" s="12">
        <v>5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6</v>
      </c>
      <c r="E23544" s="12">
        <v>1</v>
      </c>
      <c r="F23544" s="12">
        <v>5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2</v>
      </c>
      <c r="E23545" s="12">
        <v>1</v>
      </c>
      <c r="F23545" s="12">
        <v>1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5</v>
      </c>
      <c r="E23546" s="12">
        <v>2</v>
      </c>
      <c r="F23546" s="12">
        <v>3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3</v>
      </c>
      <c r="E23547" s="12">
        <v>0</v>
      </c>
      <c r="F23547" s="12">
        <v>3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6</v>
      </c>
      <c r="E23548" s="12">
        <v>1</v>
      </c>
      <c r="F23548" s="12">
        <v>5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3</v>
      </c>
      <c r="E23549" s="12">
        <v>1</v>
      </c>
      <c r="F23549" s="12">
        <v>2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2</v>
      </c>
      <c r="E23550" s="12">
        <v>0</v>
      </c>
      <c r="F23550" s="12">
        <v>2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1</v>
      </c>
      <c r="E23551" s="12">
        <v>1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0</v>
      </c>
      <c r="E23553" s="12">
        <v>0</v>
      </c>
      <c r="F23553" s="12">
        <v>0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1</v>
      </c>
      <c r="E23555" s="12">
        <v>1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0</v>
      </c>
      <c r="E23556" s="12">
        <v>0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0</v>
      </c>
      <c r="E23585" s="12">
        <v>0</v>
      </c>
      <c r="F23585" s="12">
        <v>0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1</v>
      </c>
      <c r="E23590" s="12">
        <v>0</v>
      </c>
      <c r="F23590" s="12">
        <v>1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0</v>
      </c>
      <c r="E23591" s="12">
        <v>0</v>
      </c>
      <c r="F23591" s="12">
        <v>0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1</v>
      </c>
      <c r="E23593" s="12">
        <v>0</v>
      </c>
      <c r="F23593" s="12">
        <v>1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0</v>
      </c>
      <c r="E23594" s="12">
        <v>0</v>
      </c>
      <c r="F23594" s="12">
        <v>0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0</v>
      </c>
      <c r="E23605" s="12">
        <v>0</v>
      </c>
      <c r="F23605" s="12">
        <v>0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1</v>
      </c>
      <c r="E23607" s="12">
        <v>0</v>
      </c>
      <c r="F23607" s="12">
        <v>1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1</v>
      </c>
      <c r="E23608" s="12">
        <v>1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0</v>
      </c>
      <c r="E23609" s="12">
        <v>0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1</v>
      </c>
      <c r="E23610" s="12">
        <v>1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1</v>
      </c>
      <c r="E23611" s="12">
        <v>1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2</v>
      </c>
      <c r="E23612" s="12">
        <v>0</v>
      </c>
      <c r="F23612" s="12">
        <v>2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0</v>
      </c>
      <c r="E23613" s="12">
        <v>0</v>
      </c>
      <c r="F23613" s="12">
        <v>0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1</v>
      </c>
      <c r="E23614" s="12">
        <v>0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0</v>
      </c>
      <c r="E23616" s="12">
        <v>0</v>
      </c>
      <c r="F23616" s="12">
        <v>0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3</v>
      </c>
      <c r="E23617" s="12">
        <v>1</v>
      </c>
      <c r="F23617" s="12">
        <v>2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1</v>
      </c>
      <c r="E23618" s="12">
        <v>0</v>
      </c>
      <c r="F23618" s="12">
        <v>1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0</v>
      </c>
      <c r="E23621" s="12">
        <v>0</v>
      </c>
      <c r="F23621" s="12">
        <v>0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2</v>
      </c>
      <c r="E23622" s="12">
        <v>1</v>
      </c>
      <c r="F23622" s="12">
        <v>1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0</v>
      </c>
      <c r="E23628" s="12">
        <v>0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4</v>
      </c>
      <c r="E23629" s="12">
        <v>4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0</v>
      </c>
      <c r="E23630" s="12">
        <v>0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1</v>
      </c>
      <c r="E23631" s="12">
        <v>1</v>
      </c>
      <c r="F23631" s="12">
        <v>0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1</v>
      </c>
      <c r="E23632" s="12">
        <v>0</v>
      </c>
      <c r="F23632" s="12">
        <v>1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1</v>
      </c>
      <c r="E23633" s="12">
        <v>0</v>
      </c>
      <c r="F23633" s="12">
        <v>1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4</v>
      </c>
      <c r="E23634" s="12">
        <v>4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3</v>
      </c>
      <c r="E23635" s="12">
        <v>1</v>
      </c>
      <c r="F23635" s="12">
        <v>2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3</v>
      </c>
      <c r="E23636" s="12">
        <v>2</v>
      </c>
      <c r="F23636" s="12">
        <v>1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2</v>
      </c>
      <c r="E23637" s="12">
        <v>1</v>
      </c>
      <c r="F23637" s="12">
        <v>1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0</v>
      </c>
      <c r="E23638" s="12">
        <v>0</v>
      </c>
      <c r="F23638" s="12">
        <v>0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1</v>
      </c>
      <c r="E23639" s="12">
        <v>1</v>
      </c>
      <c r="F23639" s="12">
        <v>0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1</v>
      </c>
      <c r="E23640" s="12">
        <v>1</v>
      </c>
      <c r="F23640" s="12">
        <v>0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3</v>
      </c>
      <c r="E23641" s="12">
        <v>1</v>
      </c>
      <c r="F23641" s="12">
        <v>2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2</v>
      </c>
      <c r="E23642" s="12">
        <v>0</v>
      </c>
      <c r="F23642" s="12">
        <v>2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2</v>
      </c>
      <c r="E23643" s="12">
        <v>1</v>
      </c>
      <c r="F23643" s="12">
        <v>1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1</v>
      </c>
      <c r="E23644" s="12">
        <v>0</v>
      </c>
      <c r="F23644" s="12">
        <v>1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3</v>
      </c>
      <c r="E23645" s="12">
        <v>3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3</v>
      </c>
      <c r="E23646" s="12">
        <v>3</v>
      </c>
      <c r="F23646" s="12">
        <v>0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3</v>
      </c>
      <c r="E23647" s="12">
        <v>0</v>
      </c>
      <c r="F23647" s="12">
        <v>3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1</v>
      </c>
      <c r="E23648" s="12">
        <v>0</v>
      </c>
      <c r="F23648" s="12">
        <v>1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5</v>
      </c>
      <c r="E23649" s="12">
        <v>2</v>
      </c>
      <c r="F23649" s="12">
        <v>3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4</v>
      </c>
      <c r="E23650" s="12">
        <v>3</v>
      </c>
      <c r="F23650" s="12">
        <v>1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5</v>
      </c>
      <c r="E23651" s="12">
        <v>1</v>
      </c>
      <c r="F23651" s="12">
        <v>4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4</v>
      </c>
      <c r="E23652" s="12">
        <v>3</v>
      </c>
      <c r="F23652" s="12">
        <v>1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5</v>
      </c>
      <c r="E23653" s="12">
        <v>4</v>
      </c>
      <c r="F23653" s="12">
        <v>1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3</v>
      </c>
      <c r="E23654" s="12">
        <v>2</v>
      </c>
      <c r="F23654" s="12">
        <v>1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3</v>
      </c>
      <c r="E23655" s="12">
        <v>2</v>
      </c>
      <c r="F23655" s="12">
        <v>1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4</v>
      </c>
      <c r="E23656" s="12">
        <v>2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4</v>
      </c>
      <c r="E23657" s="12">
        <v>2</v>
      </c>
      <c r="F23657" s="12">
        <v>2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0</v>
      </c>
      <c r="E23658" s="12">
        <v>0</v>
      </c>
      <c r="F23658" s="12">
        <v>0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4</v>
      </c>
      <c r="E23659" s="12">
        <v>2</v>
      </c>
      <c r="F23659" s="12">
        <v>2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2</v>
      </c>
      <c r="E23660" s="12">
        <v>2</v>
      </c>
      <c r="F23660" s="12">
        <v>0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0</v>
      </c>
      <c r="F23661" s="12">
        <v>1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3</v>
      </c>
      <c r="E23662" s="12">
        <v>2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1</v>
      </c>
      <c r="E23663" s="12">
        <v>1</v>
      </c>
      <c r="F23663" s="12">
        <v>0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4</v>
      </c>
      <c r="E23664" s="12">
        <v>2</v>
      </c>
      <c r="F23664" s="12">
        <v>2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3</v>
      </c>
      <c r="E23665" s="12">
        <v>2</v>
      </c>
      <c r="F23665" s="12">
        <v>1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2</v>
      </c>
      <c r="E23666" s="12">
        <v>0</v>
      </c>
      <c r="F23666" s="12">
        <v>2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2</v>
      </c>
      <c r="E23667" s="12">
        <v>0</v>
      </c>
      <c r="F23667" s="12">
        <v>2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3</v>
      </c>
      <c r="E23668" s="12">
        <v>0</v>
      </c>
      <c r="F23668" s="12">
        <v>3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0</v>
      </c>
      <c r="E23670" s="12">
        <v>0</v>
      </c>
      <c r="F23670" s="12">
        <v>0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4</v>
      </c>
      <c r="E23671" s="12">
        <v>2</v>
      </c>
      <c r="F23671" s="12">
        <v>2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2</v>
      </c>
      <c r="E23672" s="12">
        <v>0</v>
      </c>
      <c r="F23672" s="12">
        <v>2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3</v>
      </c>
      <c r="E23673" s="12">
        <v>0</v>
      </c>
      <c r="F23673" s="12">
        <v>3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1</v>
      </c>
      <c r="E23674" s="12">
        <v>0</v>
      </c>
      <c r="F23674" s="12">
        <v>1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3</v>
      </c>
      <c r="E23675" s="12">
        <v>0</v>
      </c>
      <c r="F23675" s="12">
        <v>3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1</v>
      </c>
      <c r="E23676" s="12">
        <v>0</v>
      </c>
      <c r="F23676" s="12">
        <v>1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2</v>
      </c>
      <c r="E23677" s="12">
        <v>0</v>
      </c>
      <c r="F23677" s="12">
        <v>2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1</v>
      </c>
      <c r="E23678" s="12">
        <v>0</v>
      </c>
      <c r="F23678" s="12">
        <v>1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1</v>
      </c>
      <c r="E23679" s="12">
        <v>0</v>
      </c>
      <c r="F23679" s="12">
        <v>1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0</v>
      </c>
      <c r="E23680" s="12">
        <v>0</v>
      </c>
      <c r="F23680" s="12">
        <v>0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0</v>
      </c>
      <c r="E23717" s="12">
        <v>0</v>
      </c>
      <c r="F23717" s="12">
        <v>0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1</v>
      </c>
      <c r="E23718" s="12">
        <v>0</v>
      </c>
      <c r="F23718" s="12">
        <v>1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1</v>
      </c>
      <c r="E23719" s="12">
        <v>1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1</v>
      </c>
      <c r="E23721" s="12">
        <v>0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1</v>
      </c>
      <c r="E23722" s="12">
        <v>1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0</v>
      </c>
      <c r="E23723" s="12">
        <v>0</v>
      </c>
      <c r="F23723" s="12">
        <v>0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2</v>
      </c>
      <c r="E23724" s="12">
        <v>1</v>
      </c>
      <c r="F23724" s="12">
        <v>1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0</v>
      </c>
      <c r="E23730" s="12">
        <v>0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1</v>
      </c>
      <c r="E23731" s="12">
        <v>1</v>
      </c>
      <c r="F23731" s="12">
        <v>0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1</v>
      </c>
      <c r="E23732" s="12">
        <v>0</v>
      </c>
      <c r="F23732" s="12">
        <v>1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1</v>
      </c>
      <c r="E23733" s="12">
        <v>0</v>
      </c>
      <c r="F23733" s="12">
        <v>1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2</v>
      </c>
      <c r="E23734" s="12">
        <v>1</v>
      </c>
      <c r="F23734" s="12">
        <v>1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2</v>
      </c>
      <c r="E23735" s="12">
        <v>2</v>
      </c>
      <c r="F23735" s="12">
        <v>0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0</v>
      </c>
      <c r="E23736" s="12">
        <v>0</v>
      </c>
      <c r="F23736" s="12">
        <v>0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2</v>
      </c>
      <c r="E23737" s="12">
        <v>1</v>
      </c>
      <c r="F23737" s="12">
        <v>1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2</v>
      </c>
      <c r="E23738" s="12">
        <v>2</v>
      </c>
      <c r="F23738" s="12">
        <v>0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2</v>
      </c>
      <c r="E23739" s="12">
        <v>1</v>
      </c>
      <c r="F23739" s="12">
        <v>1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0</v>
      </c>
      <c r="E23740" s="12">
        <v>0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1</v>
      </c>
      <c r="E23741" s="12">
        <v>1</v>
      </c>
      <c r="F23741" s="12">
        <v>0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2</v>
      </c>
      <c r="E23742" s="12">
        <v>0</v>
      </c>
      <c r="F23742" s="12">
        <v>2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2</v>
      </c>
      <c r="E23743" s="12">
        <v>1</v>
      </c>
      <c r="F23743" s="12">
        <v>1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1</v>
      </c>
      <c r="E23744" s="12">
        <v>1</v>
      </c>
      <c r="F23744" s="12">
        <v>0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1</v>
      </c>
      <c r="E23745" s="12">
        <v>0</v>
      </c>
      <c r="F23745" s="12">
        <v>1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3</v>
      </c>
      <c r="E23746" s="12">
        <v>2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1</v>
      </c>
      <c r="E23747" s="12">
        <v>0</v>
      </c>
      <c r="F23747" s="12">
        <v>1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3</v>
      </c>
      <c r="E23748" s="12">
        <v>2</v>
      </c>
      <c r="F23748" s="12">
        <v>1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1</v>
      </c>
      <c r="E23749" s="12">
        <v>0</v>
      </c>
      <c r="F23749" s="12">
        <v>1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2</v>
      </c>
      <c r="E23750" s="12">
        <v>0</v>
      </c>
      <c r="F23750" s="12">
        <v>2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0</v>
      </c>
      <c r="E23751" s="12">
        <v>0</v>
      </c>
      <c r="F23751" s="12">
        <v>0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3</v>
      </c>
      <c r="E23752" s="12">
        <v>3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0</v>
      </c>
      <c r="E23753" s="12">
        <v>0</v>
      </c>
      <c r="F23753" s="12">
        <v>0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2</v>
      </c>
      <c r="E23754" s="12">
        <v>1</v>
      </c>
      <c r="F23754" s="12">
        <v>1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3</v>
      </c>
      <c r="E23755" s="12">
        <v>1</v>
      </c>
      <c r="F23755" s="12">
        <v>2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2</v>
      </c>
      <c r="E23756" s="12">
        <v>2</v>
      </c>
      <c r="F23756" s="12">
        <v>0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4</v>
      </c>
      <c r="E23757" s="12">
        <v>3</v>
      </c>
      <c r="F23757" s="12">
        <v>1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1</v>
      </c>
      <c r="E23759" s="12">
        <v>1</v>
      </c>
      <c r="F23759" s="12">
        <v>0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2</v>
      </c>
      <c r="E23760" s="12">
        <v>1</v>
      </c>
      <c r="F23760" s="12">
        <v>1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6</v>
      </c>
      <c r="E23761" s="12">
        <v>4</v>
      </c>
      <c r="F23761" s="12">
        <v>2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4</v>
      </c>
      <c r="E23762" s="12">
        <v>0</v>
      </c>
      <c r="F23762" s="12">
        <v>4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6</v>
      </c>
      <c r="E23763" s="12">
        <v>5</v>
      </c>
      <c r="F23763" s="12">
        <v>1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2</v>
      </c>
      <c r="E23764" s="12">
        <v>1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3</v>
      </c>
      <c r="E23765" s="12">
        <v>2</v>
      </c>
      <c r="F23765" s="12">
        <v>1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4</v>
      </c>
      <c r="E23766" s="12">
        <v>2</v>
      </c>
      <c r="F23766" s="12">
        <v>2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5</v>
      </c>
      <c r="E23767" s="12">
        <v>1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3</v>
      </c>
      <c r="E23768" s="12">
        <v>1</v>
      </c>
      <c r="F23768" s="12">
        <v>2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4</v>
      </c>
      <c r="E23769" s="12">
        <v>1</v>
      </c>
      <c r="F23769" s="12">
        <v>3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1</v>
      </c>
      <c r="E23770" s="12">
        <v>0</v>
      </c>
      <c r="F23770" s="12">
        <v>1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5</v>
      </c>
      <c r="E23771" s="12">
        <v>2</v>
      </c>
      <c r="F23771" s="12">
        <v>3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7</v>
      </c>
      <c r="E23772" s="12">
        <v>3</v>
      </c>
      <c r="F23772" s="12">
        <v>4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5</v>
      </c>
      <c r="E23773" s="12">
        <v>1</v>
      </c>
      <c r="F23773" s="12">
        <v>4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9</v>
      </c>
      <c r="E23774" s="12">
        <v>3</v>
      </c>
      <c r="F23774" s="12">
        <v>6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7</v>
      </c>
      <c r="E23775" s="12">
        <v>6</v>
      </c>
      <c r="F23775" s="12">
        <v>1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3</v>
      </c>
      <c r="E23776" s="12">
        <v>2</v>
      </c>
      <c r="F23776" s="12">
        <v>1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7</v>
      </c>
      <c r="E23777" s="12">
        <v>5</v>
      </c>
      <c r="F23777" s="12">
        <v>2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4</v>
      </c>
      <c r="E23778" s="12">
        <v>2</v>
      </c>
      <c r="F23778" s="12">
        <v>2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7</v>
      </c>
      <c r="E23779" s="12">
        <v>4</v>
      </c>
      <c r="F23779" s="12">
        <v>3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2</v>
      </c>
      <c r="F23780" s="12">
        <v>1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2</v>
      </c>
      <c r="E23781" s="12">
        <v>1</v>
      </c>
      <c r="F23781" s="12">
        <v>1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9</v>
      </c>
      <c r="E23782" s="12">
        <v>4</v>
      </c>
      <c r="F23782" s="12">
        <v>5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9</v>
      </c>
      <c r="E23783" s="12">
        <v>1</v>
      </c>
      <c r="F23783" s="12">
        <v>8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6</v>
      </c>
      <c r="E23784" s="12">
        <v>4</v>
      </c>
      <c r="F23784" s="12">
        <v>2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10</v>
      </c>
      <c r="E23785" s="12">
        <v>5</v>
      </c>
      <c r="F23785" s="12">
        <v>5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12</v>
      </c>
      <c r="E23786" s="12">
        <v>7</v>
      </c>
      <c r="F23786" s="12">
        <v>5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12</v>
      </c>
      <c r="E23787" s="12">
        <v>4</v>
      </c>
      <c r="F23787" s="12">
        <v>8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10</v>
      </c>
      <c r="E23788" s="12">
        <v>7</v>
      </c>
      <c r="F23788" s="12">
        <v>3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9</v>
      </c>
      <c r="E23789" s="12">
        <v>5</v>
      </c>
      <c r="F23789" s="12">
        <v>4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4</v>
      </c>
      <c r="E23790" s="12">
        <v>3</v>
      </c>
      <c r="F23790" s="12">
        <v>1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6</v>
      </c>
      <c r="E23791" s="12">
        <v>4</v>
      </c>
      <c r="F23791" s="12">
        <v>2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8</v>
      </c>
      <c r="E23792" s="12">
        <v>3</v>
      </c>
      <c r="F23792" s="12">
        <v>5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7</v>
      </c>
      <c r="E23793" s="12">
        <v>2</v>
      </c>
      <c r="F23793" s="12">
        <v>5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9</v>
      </c>
      <c r="E23794" s="12">
        <v>3</v>
      </c>
      <c r="F23794" s="12">
        <v>6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1</v>
      </c>
      <c r="E23795" s="12">
        <v>0</v>
      </c>
      <c r="F23795" s="12">
        <v>1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8</v>
      </c>
      <c r="E23796" s="12">
        <v>1</v>
      </c>
      <c r="F23796" s="12">
        <v>7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6</v>
      </c>
      <c r="E23797" s="12">
        <v>4</v>
      </c>
      <c r="F23797" s="12">
        <v>2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6</v>
      </c>
      <c r="E23798" s="12">
        <v>2</v>
      </c>
      <c r="F23798" s="12">
        <v>4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5</v>
      </c>
      <c r="E23799" s="12">
        <v>3</v>
      </c>
      <c r="F23799" s="12">
        <v>2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3</v>
      </c>
      <c r="E23800" s="12">
        <v>2</v>
      </c>
      <c r="F23800" s="12">
        <v>1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5</v>
      </c>
      <c r="E23801" s="12">
        <v>1</v>
      </c>
      <c r="F23801" s="12">
        <v>4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9</v>
      </c>
      <c r="E23802" s="12">
        <v>4</v>
      </c>
      <c r="F23802" s="12">
        <v>5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11</v>
      </c>
      <c r="E23803" s="12">
        <v>4</v>
      </c>
      <c r="F23803" s="12">
        <v>7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8</v>
      </c>
      <c r="E23804" s="12">
        <v>1</v>
      </c>
      <c r="F23804" s="12">
        <v>7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9</v>
      </c>
      <c r="E23805" s="12">
        <v>4</v>
      </c>
      <c r="F23805" s="12">
        <v>5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5</v>
      </c>
      <c r="E23806" s="12">
        <v>3</v>
      </c>
      <c r="F23806" s="12">
        <v>2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2</v>
      </c>
      <c r="E23807" s="12">
        <v>1</v>
      </c>
      <c r="F23807" s="12">
        <v>1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5</v>
      </c>
      <c r="E23808" s="12">
        <v>0</v>
      </c>
      <c r="F23808" s="12">
        <v>5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6</v>
      </c>
      <c r="E23809" s="12">
        <v>2</v>
      </c>
      <c r="F23809" s="12">
        <v>4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1</v>
      </c>
      <c r="E23810" s="12">
        <v>0</v>
      </c>
      <c r="F23810" s="12">
        <v>1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0</v>
      </c>
      <c r="E23811" s="12">
        <v>0</v>
      </c>
      <c r="F23811" s="12">
        <v>0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2</v>
      </c>
      <c r="E23812" s="12">
        <v>0</v>
      </c>
      <c r="F23812" s="12">
        <v>2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0</v>
      </c>
      <c r="E23813" s="12">
        <v>0</v>
      </c>
      <c r="F23813" s="12">
        <v>0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1</v>
      </c>
      <c r="E23814" s="12">
        <v>0</v>
      </c>
      <c r="F23814" s="12">
        <v>1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1</v>
      </c>
      <c r="E23815" s="12">
        <v>0</v>
      </c>
      <c r="F23815" s="12">
        <v>1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0</v>
      </c>
      <c r="E23817" s="12">
        <v>0</v>
      </c>
      <c r="F23817" s="12">
        <v>0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1</v>
      </c>
      <c r="E23818" s="12">
        <v>0</v>
      </c>
      <c r="F23818" s="12">
        <v>1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0</v>
      </c>
      <c r="E23850" s="12">
        <v>0</v>
      </c>
      <c r="F23850" s="12">
        <v>0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1</v>
      </c>
      <c r="E23851" s="12">
        <v>0</v>
      </c>
      <c r="F23851" s="12">
        <v>1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0</v>
      </c>
      <c r="E23852" s="12">
        <v>0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1</v>
      </c>
      <c r="E23853" s="12">
        <v>1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0</v>
      </c>
      <c r="E23854" s="12">
        <v>0</v>
      </c>
      <c r="F23854" s="12">
        <v>0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1</v>
      </c>
      <c r="E23855" s="12">
        <v>0</v>
      </c>
      <c r="F23855" s="12">
        <v>1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0</v>
      </c>
      <c r="E23856" s="12">
        <v>0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2</v>
      </c>
      <c r="E23857" s="12">
        <v>2</v>
      </c>
      <c r="F23857" s="12">
        <v>0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2</v>
      </c>
      <c r="E23858" s="12">
        <v>1</v>
      </c>
      <c r="F23858" s="12">
        <v>1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1</v>
      </c>
      <c r="E23861" s="12">
        <v>1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0</v>
      </c>
      <c r="E23862" s="12">
        <v>0</v>
      </c>
      <c r="F23862" s="12">
        <v>0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0</v>
      </c>
      <c r="F23863" s="12">
        <v>2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3</v>
      </c>
      <c r="E23864" s="12">
        <v>1</v>
      </c>
      <c r="F23864" s="12">
        <v>2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0</v>
      </c>
      <c r="E23865" s="12">
        <v>0</v>
      </c>
      <c r="F23865" s="12">
        <v>0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2</v>
      </c>
      <c r="E23866" s="12">
        <v>1</v>
      </c>
      <c r="F23866" s="12">
        <v>1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1</v>
      </c>
      <c r="E23867" s="12">
        <v>1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1</v>
      </c>
      <c r="E23868" s="12">
        <v>1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0</v>
      </c>
      <c r="E23869" s="12">
        <v>0</v>
      </c>
      <c r="F23869" s="12">
        <v>0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0</v>
      </c>
      <c r="E23870" s="12">
        <v>0</v>
      </c>
      <c r="F23870" s="12">
        <v>0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1</v>
      </c>
      <c r="E23871" s="12">
        <v>0</v>
      </c>
      <c r="F23871" s="12">
        <v>1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3</v>
      </c>
      <c r="E23872" s="12">
        <v>3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0</v>
      </c>
      <c r="E23873" s="12">
        <v>0</v>
      </c>
      <c r="F23873" s="12">
        <v>0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1</v>
      </c>
      <c r="E23874" s="12">
        <v>0</v>
      </c>
      <c r="F23874" s="12">
        <v>1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0</v>
      </c>
      <c r="E23875" s="12">
        <v>0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1</v>
      </c>
      <c r="E23877" s="12">
        <v>1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0</v>
      </c>
      <c r="E23878" s="12">
        <v>0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1</v>
      </c>
      <c r="E23879" s="12">
        <v>1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1</v>
      </c>
      <c r="E23880" s="12">
        <v>1</v>
      </c>
      <c r="F23880" s="12">
        <v>0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4</v>
      </c>
      <c r="E23881" s="12">
        <v>1</v>
      </c>
      <c r="F23881" s="12">
        <v>3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1</v>
      </c>
      <c r="E23882" s="12">
        <v>1</v>
      </c>
      <c r="F23882" s="12">
        <v>0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1</v>
      </c>
      <c r="E23883" s="12">
        <v>0</v>
      </c>
      <c r="F23883" s="12">
        <v>1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0</v>
      </c>
      <c r="E23884" s="12">
        <v>0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2</v>
      </c>
      <c r="E23885" s="12">
        <v>1</v>
      </c>
      <c r="F23885" s="12">
        <v>1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0</v>
      </c>
      <c r="E23886" s="12">
        <v>0</v>
      </c>
      <c r="F23886" s="12">
        <v>0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1</v>
      </c>
      <c r="E23887" s="12">
        <v>0</v>
      </c>
      <c r="F23887" s="12">
        <v>1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1</v>
      </c>
      <c r="E23888" s="12">
        <v>1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2</v>
      </c>
      <c r="E23889" s="12">
        <v>2</v>
      </c>
      <c r="F23889" s="12">
        <v>0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2</v>
      </c>
      <c r="E23890" s="12">
        <v>1</v>
      </c>
      <c r="F23890" s="12">
        <v>1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2</v>
      </c>
      <c r="E23891" s="12">
        <v>1</v>
      </c>
      <c r="F23891" s="12">
        <v>1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1</v>
      </c>
      <c r="E23892" s="12">
        <v>1</v>
      </c>
      <c r="F23892" s="12">
        <v>0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4</v>
      </c>
      <c r="E23893" s="12">
        <v>1</v>
      </c>
      <c r="F23893" s="12">
        <v>3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2</v>
      </c>
      <c r="E23894" s="12">
        <v>1</v>
      </c>
      <c r="F23894" s="12">
        <v>1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3</v>
      </c>
      <c r="E23895" s="12">
        <v>1</v>
      </c>
      <c r="F23895" s="12">
        <v>2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5</v>
      </c>
      <c r="E23896" s="12">
        <v>2</v>
      </c>
      <c r="F23896" s="12">
        <v>3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2</v>
      </c>
      <c r="E23897" s="12">
        <v>1</v>
      </c>
      <c r="F23897" s="12">
        <v>1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1</v>
      </c>
      <c r="F23898" s="12">
        <v>1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2</v>
      </c>
      <c r="E23900" s="12">
        <v>1</v>
      </c>
      <c r="F23900" s="12">
        <v>1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5</v>
      </c>
      <c r="E23901" s="12">
        <v>3</v>
      </c>
      <c r="F23901" s="12">
        <v>2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3</v>
      </c>
      <c r="E23902" s="12">
        <v>2</v>
      </c>
      <c r="F23902" s="12">
        <v>1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2</v>
      </c>
      <c r="E23903" s="12">
        <v>1</v>
      </c>
      <c r="F23903" s="12">
        <v>1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6</v>
      </c>
      <c r="E23904" s="12">
        <v>4</v>
      </c>
      <c r="F23904" s="12">
        <v>2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3</v>
      </c>
      <c r="E23905" s="12">
        <v>1</v>
      </c>
      <c r="F23905" s="12">
        <v>2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3</v>
      </c>
      <c r="E23906" s="12">
        <v>2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4</v>
      </c>
      <c r="E23907" s="12">
        <v>2</v>
      </c>
      <c r="F23907" s="12">
        <v>2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3</v>
      </c>
      <c r="E23908" s="12">
        <v>0</v>
      </c>
      <c r="F23908" s="12">
        <v>3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2</v>
      </c>
      <c r="E23909" s="12">
        <v>1</v>
      </c>
      <c r="F23909" s="12">
        <v>1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3</v>
      </c>
      <c r="E23910" s="12">
        <v>1</v>
      </c>
      <c r="F23910" s="12">
        <v>2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1</v>
      </c>
      <c r="E23911" s="12">
        <v>0</v>
      </c>
      <c r="F23911" s="12">
        <v>1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1</v>
      </c>
      <c r="F23912" s="12">
        <v>1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3</v>
      </c>
      <c r="E23913" s="12">
        <v>0</v>
      </c>
      <c r="F23913" s="12">
        <v>3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2</v>
      </c>
      <c r="E23914" s="12">
        <v>0</v>
      </c>
      <c r="F23914" s="12">
        <v>2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5</v>
      </c>
      <c r="E23915" s="12">
        <v>3</v>
      </c>
      <c r="F23915" s="12">
        <v>2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4</v>
      </c>
      <c r="E23916" s="12">
        <v>2</v>
      </c>
      <c r="F23916" s="12">
        <v>2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4</v>
      </c>
      <c r="E23917" s="12">
        <v>1</v>
      </c>
      <c r="F23917" s="12">
        <v>3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9</v>
      </c>
      <c r="E23918" s="12">
        <v>3</v>
      </c>
      <c r="F23918" s="12">
        <v>6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11</v>
      </c>
      <c r="E23919" s="12">
        <v>7</v>
      </c>
      <c r="F23919" s="12">
        <v>4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12</v>
      </c>
      <c r="E23920" s="12">
        <v>5</v>
      </c>
      <c r="F23920" s="12">
        <v>7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6</v>
      </c>
      <c r="E23921" s="12">
        <v>3</v>
      </c>
      <c r="F23921" s="12">
        <v>3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3</v>
      </c>
      <c r="E23922" s="12">
        <v>2</v>
      </c>
      <c r="F23922" s="12">
        <v>1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7</v>
      </c>
      <c r="E23923" s="12">
        <v>5</v>
      </c>
      <c r="F23923" s="12">
        <v>2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5</v>
      </c>
      <c r="E23924" s="12">
        <v>0</v>
      </c>
      <c r="F23924" s="12">
        <v>5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7</v>
      </c>
      <c r="E23925" s="12">
        <v>5</v>
      </c>
      <c r="F23925" s="12">
        <v>2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7</v>
      </c>
      <c r="E23926" s="12">
        <v>2</v>
      </c>
      <c r="F23926" s="12">
        <v>5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8</v>
      </c>
      <c r="E23927" s="12">
        <v>2</v>
      </c>
      <c r="F23927" s="12">
        <v>6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3</v>
      </c>
      <c r="E23928" s="12">
        <v>2</v>
      </c>
      <c r="F23928" s="12">
        <v>1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7</v>
      </c>
      <c r="E23929" s="12">
        <v>2</v>
      </c>
      <c r="F23929" s="12">
        <v>5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6</v>
      </c>
      <c r="E23930" s="12">
        <v>0</v>
      </c>
      <c r="F23930" s="12">
        <v>6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4</v>
      </c>
      <c r="E23931" s="12">
        <v>1</v>
      </c>
      <c r="F23931" s="12">
        <v>3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1</v>
      </c>
      <c r="E23932" s="12">
        <v>0</v>
      </c>
      <c r="F23932" s="12">
        <v>1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8</v>
      </c>
      <c r="E23933" s="12">
        <v>3</v>
      </c>
      <c r="F23933" s="12">
        <v>5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5</v>
      </c>
      <c r="E23934" s="12">
        <v>3</v>
      </c>
      <c r="F23934" s="12">
        <v>2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1</v>
      </c>
      <c r="E23935" s="12">
        <v>0</v>
      </c>
      <c r="F23935" s="12">
        <v>1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0</v>
      </c>
      <c r="E23936" s="12">
        <v>0</v>
      </c>
      <c r="F23936" s="12">
        <v>0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2</v>
      </c>
      <c r="E23937" s="12">
        <v>1</v>
      </c>
      <c r="F23937" s="12">
        <v>1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0</v>
      </c>
      <c r="E23938" s="12">
        <v>0</v>
      </c>
      <c r="F23938" s="12">
        <v>0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1</v>
      </c>
      <c r="E23939" s="12">
        <v>0</v>
      </c>
      <c r="F23939" s="12">
        <v>1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2</v>
      </c>
      <c r="E23940" s="12">
        <v>1</v>
      </c>
      <c r="F23940" s="12">
        <v>1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1</v>
      </c>
      <c r="E23941" s="12">
        <v>1</v>
      </c>
      <c r="F23941" s="12">
        <v>0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2</v>
      </c>
      <c r="E23943" s="12">
        <v>1</v>
      </c>
      <c r="F23943" s="12">
        <v>1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0</v>
      </c>
      <c r="E23944" s="12">
        <v>0</v>
      </c>
      <c r="F23944" s="12">
        <v>0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1</v>
      </c>
      <c r="E23945" s="12">
        <v>0</v>
      </c>
      <c r="F23945" s="12">
        <v>1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0</v>
      </c>
      <c r="E23947" s="12">
        <v>0</v>
      </c>
      <c r="F23947" s="12">
        <v>0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3</v>
      </c>
      <c r="E23978" s="12">
        <v>1</v>
      </c>
      <c r="F23978" s="12">
        <v>2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0</v>
      </c>
      <c r="E23979" s="12">
        <v>0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1</v>
      </c>
      <c r="E23980" s="12">
        <v>1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1</v>
      </c>
      <c r="E23983" s="12">
        <v>1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0</v>
      </c>
      <c r="E23984" s="12">
        <v>0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0</v>
      </c>
      <c r="E23985" s="12">
        <v>0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1</v>
      </c>
      <c r="E23986" s="12">
        <v>1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1</v>
      </c>
      <c r="E23988" s="12">
        <v>1</v>
      </c>
      <c r="F23988" s="12">
        <v>0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2</v>
      </c>
      <c r="E23989" s="12">
        <v>1</v>
      </c>
      <c r="F23989" s="12">
        <v>1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0</v>
      </c>
      <c r="E23990" s="12">
        <v>0</v>
      </c>
      <c r="F23990" s="12">
        <v>0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1</v>
      </c>
      <c r="E23991" s="12">
        <v>0</v>
      </c>
      <c r="F23991" s="12">
        <v>1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0</v>
      </c>
      <c r="E23992" s="12">
        <v>0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1</v>
      </c>
      <c r="E23993" s="12">
        <v>1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0</v>
      </c>
      <c r="E23994" s="12">
        <v>0</v>
      </c>
      <c r="F23994" s="12">
        <v>0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3</v>
      </c>
      <c r="E23995" s="12">
        <v>2</v>
      </c>
      <c r="F23995" s="12">
        <v>1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1</v>
      </c>
      <c r="E23996" s="12">
        <v>0</v>
      </c>
      <c r="F23996" s="12">
        <v>1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3</v>
      </c>
      <c r="E23997" s="12">
        <v>1</v>
      </c>
      <c r="F23997" s="12">
        <v>2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3</v>
      </c>
      <c r="E23998" s="12">
        <v>0</v>
      </c>
      <c r="F23998" s="12">
        <v>3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1</v>
      </c>
      <c r="E23999" s="12">
        <v>1</v>
      </c>
      <c r="F23999" s="12">
        <v>0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1</v>
      </c>
      <c r="E24000" s="12">
        <v>1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2</v>
      </c>
      <c r="E24001" s="12">
        <v>2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0</v>
      </c>
      <c r="E24002" s="12">
        <v>0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2</v>
      </c>
      <c r="E24003" s="12">
        <v>2</v>
      </c>
      <c r="F24003" s="12">
        <v>0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3</v>
      </c>
      <c r="E24004" s="12">
        <v>2</v>
      </c>
      <c r="F24004" s="12">
        <v>1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5</v>
      </c>
      <c r="E24005" s="12">
        <v>2</v>
      </c>
      <c r="F24005" s="12">
        <v>3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4</v>
      </c>
      <c r="E24006" s="12">
        <v>2</v>
      </c>
      <c r="F24006" s="12">
        <v>2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2</v>
      </c>
      <c r="E24007" s="12">
        <v>1</v>
      </c>
      <c r="F24007" s="12">
        <v>1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3</v>
      </c>
      <c r="E24008" s="12">
        <v>2</v>
      </c>
      <c r="F24008" s="12">
        <v>1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0</v>
      </c>
      <c r="E24009" s="12">
        <v>0</v>
      </c>
      <c r="F24009" s="12">
        <v>0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4</v>
      </c>
      <c r="E24010" s="12">
        <v>3</v>
      </c>
      <c r="F24010" s="12">
        <v>1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1</v>
      </c>
      <c r="E24011" s="12">
        <v>1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0</v>
      </c>
      <c r="E24012" s="12">
        <v>0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2</v>
      </c>
      <c r="E24013" s="12">
        <v>1</v>
      </c>
      <c r="F24013" s="12">
        <v>1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3</v>
      </c>
      <c r="E24014" s="12">
        <v>2</v>
      </c>
      <c r="F24014" s="12">
        <v>1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0</v>
      </c>
      <c r="E24015" s="12">
        <v>0</v>
      </c>
      <c r="F24015" s="12">
        <v>0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1</v>
      </c>
      <c r="E24016" s="12">
        <v>1</v>
      </c>
      <c r="F24016" s="12">
        <v>0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5</v>
      </c>
      <c r="E24017" s="12">
        <v>3</v>
      </c>
      <c r="F24017" s="12">
        <v>2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2</v>
      </c>
      <c r="E24018" s="12">
        <v>0</v>
      </c>
      <c r="F24018" s="12">
        <v>2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2</v>
      </c>
      <c r="E24019" s="12">
        <v>1</v>
      </c>
      <c r="F24019" s="12">
        <v>1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2</v>
      </c>
      <c r="E24020" s="12">
        <v>0</v>
      </c>
      <c r="F24020" s="12">
        <v>2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3</v>
      </c>
      <c r="E24021" s="12">
        <v>2</v>
      </c>
      <c r="F24021" s="12">
        <v>1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2</v>
      </c>
      <c r="E24022" s="12">
        <v>1</v>
      </c>
      <c r="F24022" s="12">
        <v>1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2</v>
      </c>
      <c r="E24023" s="12">
        <v>2</v>
      </c>
      <c r="F24023" s="12">
        <v>0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3</v>
      </c>
      <c r="E24024" s="12">
        <v>1</v>
      </c>
      <c r="F24024" s="12">
        <v>2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6</v>
      </c>
      <c r="E24025" s="12">
        <v>5</v>
      </c>
      <c r="F24025" s="12">
        <v>1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0</v>
      </c>
      <c r="E24026" s="12">
        <v>0</v>
      </c>
      <c r="F24026" s="12">
        <v>0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2</v>
      </c>
      <c r="E24027" s="12">
        <v>1</v>
      </c>
      <c r="F24027" s="12">
        <v>1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4</v>
      </c>
      <c r="E24028" s="12">
        <v>0</v>
      </c>
      <c r="F24028" s="12">
        <v>4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4</v>
      </c>
      <c r="E24029" s="12">
        <v>2</v>
      </c>
      <c r="F24029" s="12">
        <v>2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2</v>
      </c>
      <c r="E24030" s="12">
        <v>1</v>
      </c>
      <c r="F24030" s="12">
        <v>1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8</v>
      </c>
      <c r="E24031" s="12">
        <v>7</v>
      </c>
      <c r="F24031" s="12">
        <v>1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2</v>
      </c>
      <c r="E24032" s="12">
        <v>1</v>
      </c>
      <c r="F24032" s="12">
        <v>1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4</v>
      </c>
      <c r="E24033" s="12">
        <v>2</v>
      </c>
      <c r="F24033" s="12">
        <v>2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2</v>
      </c>
      <c r="E24034" s="12">
        <v>1</v>
      </c>
      <c r="F24034" s="12">
        <v>1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7</v>
      </c>
      <c r="E24035" s="12">
        <v>2</v>
      </c>
      <c r="F24035" s="12">
        <v>5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3</v>
      </c>
      <c r="E24036" s="12">
        <v>0</v>
      </c>
      <c r="F24036" s="12">
        <v>3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5</v>
      </c>
      <c r="E24037" s="12">
        <v>2</v>
      </c>
      <c r="F24037" s="12">
        <v>3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6</v>
      </c>
      <c r="E24038" s="12">
        <v>4</v>
      </c>
      <c r="F24038" s="12">
        <v>2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7</v>
      </c>
      <c r="E24039" s="12">
        <v>3</v>
      </c>
      <c r="F24039" s="12">
        <v>4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3</v>
      </c>
      <c r="E24040" s="12">
        <v>3</v>
      </c>
      <c r="F24040" s="12">
        <v>0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5</v>
      </c>
      <c r="E24041" s="12">
        <v>3</v>
      </c>
      <c r="F24041" s="12">
        <v>2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3</v>
      </c>
      <c r="E24042" s="12">
        <v>3</v>
      </c>
      <c r="F24042" s="12">
        <v>0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10</v>
      </c>
      <c r="E24043" s="12">
        <v>5</v>
      </c>
      <c r="F24043" s="12">
        <v>5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8</v>
      </c>
      <c r="E24044" s="12">
        <v>6</v>
      </c>
      <c r="F24044" s="12">
        <v>2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6</v>
      </c>
      <c r="E24045" s="12">
        <v>4</v>
      </c>
      <c r="F24045" s="12">
        <v>2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8</v>
      </c>
      <c r="E24046" s="12">
        <v>5</v>
      </c>
      <c r="F24046" s="12">
        <v>3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9</v>
      </c>
      <c r="E24047" s="12">
        <v>2</v>
      </c>
      <c r="F24047" s="12">
        <v>7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7</v>
      </c>
      <c r="E24048" s="12">
        <v>4</v>
      </c>
      <c r="F24048" s="12">
        <v>3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11</v>
      </c>
      <c r="E24049" s="12">
        <v>7</v>
      </c>
      <c r="F24049" s="12">
        <v>4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5</v>
      </c>
      <c r="E24050" s="12">
        <v>2</v>
      </c>
      <c r="F24050" s="12">
        <v>3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10</v>
      </c>
      <c r="E24051" s="12">
        <v>4</v>
      </c>
      <c r="F24051" s="12">
        <v>6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1</v>
      </c>
      <c r="E24052" s="12">
        <v>0</v>
      </c>
      <c r="F24052" s="12">
        <v>1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3</v>
      </c>
      <c r="E24053" s="12">
        <v>0</v>
      </c>
      <c r="F24053" s="12">
        <v>3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3</v>
      </c>
      <c r="E24054" s="12">
        <v>0</v>
      </c>
      <c r="F24054" s="12">
        <v>3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4</v>
      </c>
      <c r="E24055" s="12">
        <v>2</v>
      </c>
      <c r="F24055" s="12">
        <v>2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2</v>
      </c>
      <c r="E24056" s="12">
        <v>0</v>
      </c>
      <c r="F24056" s="12">
        <v>2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6</v>
      </c>
      <c r="E24057" s="12">
        <v>2</v>
      </c>
      <c r="F24057" s="12">
        <v>4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6</v>
      </c>
      <c r="E24058" s="12">
        <v>3</v>
      </c>
      <c r="F24058" s="12">
        <v>3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5</v>
      </c>
      <c r="E24059" s="12">
        <v>2</v>
      </c>
      <c r="F24059" s="12">
        <v>3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4</v>
      </c>
      <c r="E24060" s="12">
        <v>3</v>
      </c>
      <c r="F24060" s="12">
        <v>1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3</v>
      </c>
      <c r="E24061" s="12">
        <v>1</v>
      </c>
      <c r="F24061" s="12">
        <v>2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2</v>
      </c>
      <c r="E24062" s="12">
        <v>1</v>
      </c>
      <c r="F24062" s="12">
        <v>1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5</v>
      </c>
      <c r="E24063" s="12">
        <v>2</v>
      </c>
      <c r="F24063" s="12">
        <v>3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3</v>
      </c>
      <c r="E24064" s="12">
        <v>0</v>
      </c>
      <c r="F24064" s="12">
        <v>3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2</v>
      </c>
      <c r="E24065" s="12">
        <v>1</v>
      </c>
      <c r="F24065" s="12">
        <v>1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2</v>
      </c>
      <c r="E24066" s="12">
        <v>0</v>
      </c>
      <c r="F24066" s="12">
        <v>2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3</v>
      </c>
      <c r="E24067" s="12">
        <v>2</v>
      </c>
      <c r="F24067" s="12">
        <v>1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4</v>
      </c>
      <c r="E24068" s="12">
        <v>1</v>
      </c>
      <c r="F24068" s="12">
        <v>3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2</v>
      </c>
      <c r="E24069" s="12">
        <v>0</v>
      </c>
      <c r="F24069" s="12">
        <v>2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2</v>
      </c>
      <c r="E24070" s="12">
        <v>0</v>
      </c>
      <c r="F24070" s="12">
        <v>2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2</v>
      </c>
      <c r="E24072" s="12">
        <v>0</v>
      </c>
      <c r="F24072" s="12">
        <v>2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3</v>
      </c>
      <c r="E24073" s="12">
        <v>1</v>
      </c>
      <c r="F24073" s="12">
        <v>2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2</v>
      </c>
      <c r="E24074" s="12">
        <v>0</v>
      </c>
      <c r="F24074" s="12">
        <v>2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1</v>
      </c>
      <c r="E24075" s="12">
        <v>0</v>
      </c>
      <c r="F24075" s="12">
        <v>1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1</v>
      </c>
      <c r="E24076" s="12">
        <v>0</v>
      </c>
      <c r="F24076" s="12">
        <v>1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0</v>
      </c>
      <c r="E24077" s="12">
        <v>0</v>
      </c>
      <c r="F24077" s="12">
        <v>0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0</v>
      </c>
      <c r="E24079" s="12">
        <v>0</v>
      </c>
      <c r="F24079" s="12">
        <v>0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0</v>
      </c>
      <c r="E24080" s="12">
        <v>0</v>
      </c>
      <c r="F24080" s="12">
        <v>0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2</v>
      </c>
      <c r="E24109" s="12">
        <v>0</v>
      </c>
      <c r="F24109" s="12">
        <v>2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2</v>
      </c>
      <c r="E24110" s="12">
        <v>1</v>
      </c>
      <c r="F24110" s="12">
        <v>1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0</v>
      </c>
      <c r="E24111" s="12">
        <v>0</v>
      </c>
      <c r="F24111" s="12">
        <v>0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5</v>
      </c>
      <c r="E24112" s="12">
        <v>2</v>
      </c>
      <c r="F24112" s="12">
        <v>3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7</v>
      </c>
      <c r="E24113" s="12">
        <v>3</v>
      </c>
      <c r="F24113" s="12">
        <v>4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7</v>
      </c>
      <c r="E24114" s="12">
        <v>4</v>
      </c>
      <c r="F24114" s="12">
        <v>3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10</v>
      </c>
      <c r="E24115" s="12">
        <v>5</v>
      </c>
      <c r="F24115" s="12">
        <v>5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3</v>
      </c>
      <c r="E24116" s="12">
        <v>3</v>
      </c>
      <c r="F24116" s="12">
        <v>0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7</v>
      </c>
      <c r="E24117" s="12">
        <v>3</v>
      </c>
      <c r="F24117" s="12">
        <v>4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6</v>
      </c>
      <c r="E24118" s="12">
        <v>4</v>
      </c>
      <c r="F24118" s="12">
        <v>2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4</v>
      </c>
      <c r="E24119" s="12">
        <v>1</v>
      </c>
      <c r="F24119" s="12">
        <v>3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6</v>
      </c>
      <c r="E24120" s="12">
        <v>4</v>
      </c>
      <c r="F24120" s="12">
        <v>2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9</v>
      </c>
      <c r="E24121" s="12">
        <v>3</v>
      </c>
      <c r="F24121" s="12">
        <v>6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9</v>
      </c>
      <c r="E24122" s="12">
        <v>7</v>
      </c>
      <c r="F24122" s="12">
        <v>2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12</v>
      </c>
      <c r="E24123" s="12">
        <v>8</v>
      </c>
      <c r="F24123" s="12">
        <v>4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6</v>
      </c>
      <c r="E24124" s="12">
        <v>2</v>
      </c>
      <c r="F24124" s="12">
        <v>4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7</v>
      </c>
      <c r="E24125" s="12">
        <v>3</v>
      </c>
      <c r="F24125" s="12">
        <v>4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7</v>
      </c>
      <c r="E24126" s="12">
        <v>1</v>
      </c>
      <c r="F24126" s="12">
        <v>6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5</v>
      </c>
      <c r="E24127" s="12">
        <v>2</v>
      </c>
      <c r="F24127" s="12">
        <v>3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8</v>
      </c>
      <c r="E24128" s="12">
        <v>4</v>
      </c>
      <c r="F24128" s="12">
        <v>4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9</v>
      </c>
      <c r="E24129" s="12">
        <v>4</v>
      </c>
      <c r="F24129" s="12">
        <v>5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6</v>
      </c>
      <c r="E24130" s="12">
        <v>4</v>
      </c>
      <c r="F24130" s="12">
        <v>2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15</v>
      </c>
      <c r="E24131" s="12">
        <v>7</v>
      </c>
      <c r="F24131" s="12">
        <v>8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5</v>
      </c>
      <c r="E24132" s="12">
        <v>2</v>
      </c>
      <c r="F24132" s="12">
        <v>3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7</v>
      </c>
      <c r="E24133" s="12">
        <v>5</v>
      </c>
      <c r="F24133" s="12">
        <v>2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4</v>
      </c>
      <c r="E24134" s="12">
        <v>1</v>
      </c>
      <c r="F24134" s="12">
        <v>3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9</v>
      </c>
      <c r="E24135" s="12">
        <v>5</v>
      </c>
      <c r="F24135" s="12">
        <v>4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6</v>
      </c>
      <c r="E24136" s="12">
        <v>2</v>
      </c>
      <c r="F24136" s="12">
        <v>4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4</v>
      </c>
      <c r="E24137" s="12">
        <v>1</v>
      </c>
      <c r="F24137" s="12">
        <v>3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7</v>
      </c>
      <c r="E24138" s="12">
        <v>1</v>
      </c>
      <c r="F24138" s="12">
        <v>6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6</v>
      </c>
      <c r="E24139" s="12">
        <v>3</v>
      </c>
      <c r="F24139" s="12">
        <v>3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4</v>
      </c>
      <c r="E24140" s="12">
        <v>4</v>
      </c>
      <c r="F24140" s="12">
        <v>0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5</v>
      </c>
      <c r="E24141" s="12">
        <v>3</v>
      </c>
      <c r="F24141" s="12">
        <v>2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9</v>
      </c>
      <c r="E24142" s="12">
        <v>5</v>
      </c>
      <c r="F24142" s="12">
        <v>4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6</v>
      </c>
      <c r="E24143" s="12">
        <v>2</v>
      </c>
      <c r="F24143" s="12">
        <v>4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6</v>
      </c>
      <c r="E24144" s="12">
        <v>5</v>
      </c>
      <c r="F24144" s="12">
        <v>1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11</v>
      </c>
      <c r="E24145" s="12">
        <v>5</v>
      </c>
      <c r="F24145" s="12">
        <v>6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9</v>
      </c>
      <c r="E24146" s="12">
        <v>5</v>
      </c>
      <c r="F24146" s="12">
        <v>4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7</v>
      </c>
      <c r="E24147" s="12">
        <v>5</v>
      </c>
      <c r="F24147" s="12">
        <v>2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9</v>
      </c>
      <c r="E24148" s="12">
        <v>6</v>
      </c>
      <c r="F24148" s="12">
        <v>3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7</v>
      </c>
      <c r="E24149" s="12">
        <v>4</v>
      </c>
      <c r="F24149" s="12">
        <v>3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9</v>
      </c>
      <c r="E24150" s="12">
        <v>5</v>
      </c>
      <c r="F24150" s="12">
        <v>4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18</v>
      </c>
      <c r="E24151" s="12">
        <v>10</v>
      </c>
      <c r="F24151" s="12">
        <v>8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11</v>
      </c>
      <c r="E24152" s="12">
        <v>7</v>
      </c>
      <c r="F24152" s="12">
        <v>4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15</v>
      </c>
      <c r="E24153" s="12">
        <v>6</v>
      </c>
      <c r="F24153" s="12">
        <v>9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14</v>
      </c>
      <c r="E24154" s="12">
        <v>4</v>
      </c>
      <c r="F24154" s="12">
        <v>10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17</v>
      </c>
      <c r="E24155" s="12">
        <v>12</v>
      </c>
      <c r="F24155" s="12">
        <v>5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9</v>
      </c>
      <c r="E24156" s="12">
        <v>5</v>
      </c>
      <c r="F24156" s="12">
        <v>4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15</v>
      </c>
      <c r="E24157" s="12">
        <v>10</v>
      </c>
      <c r="F24157" s="12">
        <v>5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15</v>
      </c>
      <c r="E24158" s="12">
        <v>6</v>
      </c>
      <c r="F24158" s="12">
        <v>9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22</v>
      </c>
      <c r="E24159" s="12">
        <v>10</v>
      </c>
      <c r="F24159" s="12">
        <v>12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13</v>
      </c>
      <c r="E24160" s="12">
        <v>10</v>
      </c>
      <c r="F24160" s="12">
        <v>3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12</v>
      </c>
      <c r="E24161" s="12">
        <v>6</v>
      </c>
      <c r="F24161" s="12">
        <v>6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11</v>
      </c>
      <c r="E24162" s="12">
        <v>7</v>
      </c>
      <c r="F24162" s="12">
        <v>4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7</v>
      </c>
      <c r="E24163" s="12">
        <v>4</v>
      </c>
      <c r="F24163" s="12">
        <v>3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18</v>
      </c>
      <c r="E24164" s="12">
        <v>8</v>
      </c>
      <c r="F24164" s="12">
        <v>10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15</v>
      </c>
      <c r="E24165" s="12">
        <v>8</v>
      </c>
      <c r="F24165" s="12">
        <v>7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13</v>
      </c>
      <c r="E24166" s="12">
        <v>8</v>
      </c>
      <c r="F24166" s="12">
        <v>5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18</v>
      </c>
      <c r="E24167" s="12">
        <v>10</v>
      </c>
      <c r="F24167" s="12">
        <v>8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16</v>
      </c>
      <c r="E24168" s="12">
        <v>6</v>
      </c>
      <c r="F24168" s="12">
        <v>10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22</v>
      </c>
      <c r="E24169" s="12">
        <v>12</v>
      </c>
      <c r="F24169" s="12">
        <v>10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17</v>
      </c>
      <c r="E24170" s="12">
        <v>6</v>
      </c>
      <c r="F24170" s="12">
        <v>11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23</v>
      </c>
      <c r="E24171" s="12">
        <v>7</v>
      </c>
      <c r="F24171" s="12">
        <v>16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26</v>
      </c>
      <c r="E24172" s="12">
        <v>16</v>
      </c>
      <c r="F24172" s="12">
        <v>10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25</v>
      </c>
      <c r="E24173" s="12">
        <v>14</v>
      </c>
      <c r="F24173" s="12">
        <v>11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22</v>
      </c>
      <c r="E24174" s="12">
        <v>8</v>
      </c>
      <c r="F24174" s="12">
        <v>14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16</v>
      </c>
      <c r="E24175" s="12">
        <v>8</v>
      </c>
      <c r="F24175" s="12">
        <v>8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18</v>
      </c>
      <c r="E24176" s="12">
        <v>10</v>
      </c>
      <c r="F24176" s="12">
        <v>8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26</v>
      </c>
      <c r="E24177" s="12">
        <v>18</v>
      </c>
      <c r="F24177" s="12">
        <v>8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27</v>
      </c>
      <c r="E24178" s="12">
        <v>14</v>
      </c>
      <c r="F24178" s="12">
        <v>13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34</v>
      </c>
      <c r="E24179" s="12">
        <v>15</v>
      </c>
      <c r="F24179" s="12">
        <v>19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31</v>
      </c>
      <c r="E24180" s="12">
        <v>14</v>
      </c>
      <c r="F24180" s="12">
        <v>17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34</v>
      </c>
      <c r="E24181" s="12">
        <v>18</v>
      </c>
      <c r="F24181" s="12">
        <v>16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31</v>
      </c>
      <c r="E24182" s="12">
        <v>14</v>
      </c>
      <c r="F24182" s="12">
        <v>17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27</v>
      </c>
      <c r="E24183" s="12">
        <v>12</v>
      </c>
      <c r="F24183" s="12">
        <v>15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16</v>
      </c>
      <c r="E24184" s="12">
        <v>8</v>
      </c>
      <c r="F24184" s="12">
        <v>8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18</v>
      </c>
      <c r="E24185" s="12">
        <v>6</v>
      </c>
      <c r="F24185" s="12">
        <v>12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24</v>
      </c>
      <c r="E24186" s="12">
        <v>13</v>
      </c>
      <c r="F24186" s="12">
        <v>11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18</v>
      </c>
      <c r="E24187" s="12">
        <v>8</v>
      </c>
      <c r="F24187" s="12">
        <v>10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18</v>
      </c>
      <c r="E24188" s="12">
        <v>7</v>
      </c>
      <c r="F24188" s="12">
        <v>11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22</v>
      </c>
      <c r="E24189" s="12">
        <v>5</v>
      </c>
      <c r="F24189" s="12">
        <v>17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23</v>
      </c>
      <c r="E24190" s="12">
        <v>12</v>
      </c>
      <c r="F24190" s="12">
        <v>11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15</v>
      </c>
      <c r="E24191" s="12">
        <v>10</v>
      </c>
      <c r="F24191" s="12">
        <v>5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22</v>
      </c>
      <c r="E24192" s="12">
        <v>11</v>
      </c>
      <c r="F24192" s="12">
        <v>11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25</v>
      </c>
      <c r="E24193" s="12">
        <v>11</v>
      </c>
      <c r="F24193" s="12">
        <v>14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18</v>
      </c>
      <c r="E24194" s="12">
        <v>5</v>
      </c>
      <c r="F24194" s="12">
        <v>13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13</v>
      </c>
      <c r="E24195" s="12">
        <v>5</v>
      </c>
      <c r="F24195" s="12">
        <v>8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13</v>
      </c>
      <c r="E24196" s="12">
        <v>3</v>
      </c>
      <c r="F24196" s="12">
        <v>10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18</v>
      </c>
      <c r="E24197" s="12">
        <v>3</v>
      </c>
      <c r="F24197" s="12">
        <v>15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11</v>
      </c>
      <c r="E24198" s="12">
        <v>2</v>
      </c>
      <c r="F24198" s="12">
        <v>9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8</v>
      </c>
      <c r="E24199" s="12">
        <v>2</v>
      </c>
      <c r="F24199" s="12">
        <v>6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8</v>
      </c>
      <c r="E24200" s="12">
        <v>3</v>
      </c>
      <c r="F24200" s="12">
        <v>5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13</v>
      </c>
      <c r="E24201" s="12">
        <v>3</v>
      </c>
      <c r="F24201" s="12">
        <v>10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15</v>
      </c>
      <c r="E24202" s="12">
        <v>6</v>
      </c>
      <c r="F24202" s="12">
        <v>9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9</v>
      </c>
      <c r="E24203" s="12">
        <v>2</v>
      </c>
      <c r="F24203" s="12">
        <v>7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4</v>
      </c>
      <c r="E24204" s="12">
        <v>0</v>
      </c>
      <c r="F24204" s="12">
        <v>4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7</v>
      </c>
      <c r="E24205" s="12">
        <v>1</v>
      </c>
      <c r="F24205" s="12">
        <v>6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3</v>
      </c>
      <c r="E24206" s="12">
        <v>0</v>
      </c>
      <c r="F24206" s="12">
        <v>3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1</v>
      </c>
      <c r="E24207" s="12">
        <v>0</v>
      </c>
      <c r="F24207" s="12">
        <v>1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0</v>
      </c>
      <c r="E24208" s="12">
        <v>0</v>
      </c>
      <c r="F24208" s="12">
        <v>0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1</v>
      </c>
      <c r="E24209" s="12">
        <v>0</v>
      </c>
      <c r="F24209" s="12">
        <v>1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1</v>
      </c>
      <c r="E24210" s="12">
        <v>0</v>
      </c>
      <c r="F24210" s="12">
        <v>1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0</v>
      </c>
      <c r="E24211" s="12">
        <v>0</v>
      </c>
      <c r="F24211" s="12">
        <v>0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6</v>
      </c>
      <c r="E24240" s="12">
        <v>3</v>
      </c>
      <c r="F24240" s="12">
        <v>3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6</v>
      </c>
      <c r="E24241" s="12">
        <v>2</v>
      </c>
      <c r="F24241" s="12">
        <v>4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4</v>
      </c>
      <c r="E24242" s="12">
        <v>3</v>
      </c>
      <c r="F24242" s="12">
        <v>1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5</v>
      </c>
      <c r="E24243" s="12">
        <v>4</v>
      </c>
      <c r="F24243" s="12">
        <v>1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4</v>
      </c>
      <c r="E24244" s="12">
        <v>3</v>
      </c>
      <c r="F24244" s="12">
        <v>1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4</v>
      </c>
      <c r="E24245" s="12">
        <v>2</v>
      </c>
      <c r="F24245" s="12">
        <v>2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7</v>
      </c>
      <c r="E24246" s="12">
        <v>5</v>
      </c>
      <c r="F24246" s="12">
        <v>2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4</v>
      </c>
      <c r="E24247" s="12">
        <v>2</v>
      </c>
      <c r="F24247" s="12">
        <v>2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8</v>
      </c>
      <c r="E24248" s="12">
        <v>4</v>
      </c>
      <c r="F24248" s="12">
        <v>4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6</v>
      </c>
      <c r="E24249" s="12">
        <v>1</v>
      </c>
      <c r="F24249" s="12">
        <v>5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3</v>
      </c>
      <c r="E24250" s="12">
        <v>2</v>
      </c>
      <c r="F24250" s="12">
        <v>1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6</v>
      </c>
      <c r="E24251" s="12">
        <v>2</v>
      </c>
      <c r="F24251" s="12">
        <v>4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5</v>
      </c>
      <c r="E24252" s="12">
        <v>2</v>
      </c>
      <c r="F24252" s="12">
        <v>3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8</v>
      </c>
      <c r="E24253" s="12">
        <v>5</v>
      </c>
      <c r="F24253" s="12">
        <v>3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4</v>
      </c>
      <c r="E24254" s="12">
        <v>1</v>
      </c>
      <c r="F24254" s="12">
        <v>3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2</v>
      </c>
      <c r="E24255" s="12">
        <v>2</v>
      </c>
      <c r="F24255" s="12">
        <v>0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13</v>
      </c>
      <c r="E24256" s="12">
        <v>6</v>
      </c>
      <c r="F24256" s="12">
        <v>7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3</v>
      </c>
      <c r="E24257" s="12">
        <v>3</v>
      </c>
      <c r="F24257" s="12">
        <v>0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6</v>
      </c>
      <c r="E24258" s="12">
        <v>3</v>
      </c>
      <c r="F24258" s="12">
        <v>3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9</v>
      </c>
      <c r="E24259" s="12">
        <v>5</v>
      </c>
      <c r="F24259" s="12">
        <v>4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14</v>
      </c>
      <c r="E24260" s="12">
        <v>7</v>
      </c>
      <c r="F24260" s="12">
        <v>7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11</v>
      </c>
      <c r="E24261" s="12">
        <v>3</v>
      </c>
      <c r="F24261" s="12">
        <v>8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5</v>
      </c>
      <c r="E24262" s="12">
        <v>3</v>
      </c>
      <c r="F24262" s="12">
        <v>2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17</v>
      </c>
      <c r="E24263" s="12">
        <v>6</v>
      </c>
      <c r="F24263" s="12">
        <v>11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11</v>
      </c>
      <c r="E24264" s="12">
        <v>3</v>
      </c>
      <c r="F24264" s="12">
        <v>8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12</v>
      </c>
      <c r="E24265" s="12">
        <v>6</v>
      </c>
      <c r="F24265" s="12">
        <v>6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8</v>
      </c>
      <c r="E24266" s="12">
        <v>5</v>
      </c>
      <c r="F24266" s="12">
        <v>3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9</v>
      </c>
      <c r="E24267" s="12">
        <v>8</v>
      </c>
      <c r="F24267" s="12">
        <v>1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13</v>
      </c>
      <c r="E24268" s="12">
        <v>9</v>
      </c>
      <c r="F24268" s="12">
        <v>4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9</v>
      </c>
      <c r="E24269" s="12">
        <v>3</v>
      </c>
      <c r="F24269" s="12">
        <v>6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14</v>
      </c>
      <c r="E24270" s="12">
        <v>7</v>
      </c>
      <c r="F24270" s="12">
        <v>7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7</v>
      </c>
      <c r="E24271" s="12">
        <v>5</v>
      </c>
      <c r="F24271" s="12">
        <v>2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12</v>
      </c>
      <c r="E24272" s="12">
        <v>4</v>
      </c>
      <c r="F24272" s="12">
        <v>8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10</v>
      </c>
      <c r="E24273" s="12">
        <v>3</v>
      </c>
      <c r="F24273" s="12">
        <v>7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10</v>
      </c>
      <c r="E24274" s="12">
        <v>7</v>
      </c>
      <c r="F24274" s="12">
        <v>3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11</v>
      </c>
      <c r="E24275" s="12">
        <v>8</v>
      </c>
      <c r="F24275" s="12">
        <v>3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7</v>
      </c>
      <c r="E24276" s="12">
        <v>6</v>
      </c>
      <c r="F24276" s="12">
        <v>1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6</v>
      </c>
      <c r="E24277" s="12">
        <v>5</v>
      </c>
      <c r="F24277" s="12">
        <v>1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12</v>
      </c>
      <c r="E24278" s="12">
        <v>5</v>
      </c>
      <c r="F24278" s="12">
        <v>7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7</v>
      </c>
      <c r="E24279" s="12">
        <v>3</v>
      </c>
      <c r="F24279" s="12">
        <v>4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12</v>
      </c>
      <c r="E24280" s="12">
        <v>11</v>
      </c>
      <c r="F24280" s="12">
        <v>1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9</v>
      </c>
      <c r="E24281" s="12">
        <v>6</v>
      </c>
      <c r="F24281" s="12">
        <v>3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8</v>
      </c>
      <c r="E24282" s="12">
        <v>3</v>
      </c>
      <c r="F24282" s="12">
        <v>5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15</v>
      </c>
      <c r="E24283" s="12">
        <v>8</v>
      </c>
      <c r="F24283" s="12">
        <v>7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8</v>
      </c>
      <c r="E24284" s="12">
        <v>3</v>
      </c>
      <c r="F24284" s="12">
        <v>5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15</v>
      </c>
      <c r="E24285" s="12">
        <v>10</v>
      </c>
      <c r="F24285" s="12">
        <v>5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15</v>
      </c>
      <c r="E24286" s="12">
        <v>10</v>
      </c>
      <c r="F24286" s="12">
        <v>5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21</v>
      </c>
      <c r="E24287" s="12">
        <v>11</v>
      </c>
      <c r="F24287" s="12">
        <v>10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16</v>
      </c>
      <c r="E24288" s="12">
        <v>11</v>
      </c>
      <c r="F24288" s="12">
        <v>5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13</v>
      </c>
      <c r="E24289" s="12">
        <v>10</v>
      </c>
      <c r="F24289" s="12">
        <v>3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15</v>
      </c>
      <c r="E24290" s="12">
        <v>6</v>
      </c>
      <c r="F24290" s="12">
        <v>9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14</v>
      </c>
      <c r="E24291" s="12">
        <v>7</v>
      </c>
      <c r="F24291" s="12">
        <v>7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17</v>
      </c>
      <c r="E24292" s="12">
        <v>6</v>
      </c>
      <c r="F24292" s="12">
        <v>11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20</v>
      </c>
      <c r="E24293" s="12">
        <v>10</v>
      </c>
      <c r="F24293" s="12">
        <v>10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10</v>
      </c>
      <c r="E24294" s="12">
        <v>5</v>
      </c>
      <c r="F24294" s="12">
        <v>5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15</v>
      </c>
      <c r="E24295" s="12">
        <v>8</v>
      </c>
      <c r="F24295" s="12">
        <v>7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17</v>
      </c>
      <c r="E24296" s="12">
        <v>12</v>
      </c>
      <c r="F24296" s="12">
        <v>5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29</v>
      </c>
      <c r="E24297" s="12">
        <v>15</v>
      </c>
      <c r="F24297" s="12">
        <v>14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11</v>
      </c>
      <c r="E24298" s="12">
        <v>7</v>
      </c>
      <c r="F24298" s="12">
        <v>4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19</v>
      </c>
      <c r="E24299" s="12">
        <v>10</v>
      </c>
      <c r="F24299" s="12">
        <v>9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25</v>
      </c>
      <c r="E24300" s="12">
        <v>11</v>
      </c>
      <c r="F24300" s="12">
        <v>14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21</v>
      </c>
      <c r="E24301" s="12">
        <v>10</v>
      </c>
      <c r="F24301" s="12">
        <v>11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26</v>
      </c>
      <c r="E24302" s="12">
        <v>15</v>
      </c>
      <c r="F24302" s="12">
        <v>11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22</v>
      </c>
      <c r="E24303" s="12">
        <v>6</v>
      </c>
      <c r="F24303" s="12">
        <v>16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15</v>
      </c>
      <c r="E24304" s="12">
        <v>9</v>
      </c>
      <c r="F24304" s="12">
        <v>6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25</v>
      </c>
      <c r="E24305" s="12">
        <v>14</v>
      </c>
      <c r="F24305" s="12">
        <v>11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21</v>
      </c>
      <c r="E24306" s="12">
        <v>13</v>
      </c>
      <c r="F24306" s="12">
        <v>8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28</v>
      </c>
      <c r="E24307" s="12">
        <v>14</v>
      </c>
      <c r="F24307" s="12">
        <v>14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31</v>
      </c>
      <c r="E24308" s="12">
        <v>17</v>
      </c>
      <c r="F24308" s="12">
        <v>14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29</v>
      </c>
      <c r="E24309" s="12">
        <v>18</v>
      </c>
      <c r="F24309" s="12">
        <v>11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35</v>
      </c>
      <c r="E24310" s="12">
        <v>16</v>
      </c>
      <c r="F24310" s="12">
        <v>19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45</v>
      </c>
      <c r="E24311" s="12">
        <v>18</v>
      </c>
      <c r="F24311" s="12">
        <v>27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43</v>
      </c>
      <c r="E24312" s="12">
        <v>24</v>
      </c>
      <c r="F24312" s="12">
        <v>19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36</v>
      </c>
      <c r="E24313" s="12">
        <v>17</v>
      </c>
      <c r="F24313" s="12">
        <v>19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26</v>
      </c>
      <c r="E24314" s="12">
        <v>11</v>
      </c>
      <c r="F24314" s="12">
        <v>15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35</v>
      </c>
      <c r="E24315" s="12">
        <v>17</v>
      </c>
      <c r="F24315" s="12">
        <v>18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32</v>
      </c>
      <c r="E24316" s="12">
        <v>18</v>
      </c>
      <c r="F24316" s="12">
        <v>14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18</v>
      </c>
      <c r="E24317" s="12">
        <v>9</v>
      </c>
      <c r="F24317" s="12">
        <v>9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27</v>
      </c>
      <c r="E24318" s="12">
        <v>13</v>
      </c>
      <c r="F24318" s="12">
        <v>14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21</v>
      </c>
      <c r="E24319" s="12">
        <v>6</v>
      </c>
      <c r="F24319" s="12">
        <v>15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31</v>
      </c>
      <c r="E24320" s="12">
        <v>15</v>
      </c>
      <c r="F24320" s="12">
        <v>16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21</v>
      </c>
      <c r="E24321" s="12">
        <v>9</v>
      </c>
      <c r="F24321" s="12">
        <v>12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17</v>
      </c>
      <c r="E24322" s="12">
        <v>5</v>
      </c>
      <c r="F24322" s="12">
        <v>12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19</v>
      </c>
      <c r="E24323" s="12">
        <v>9</v>
      </c>
      <c r="F24323" s="12">
        <v>10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15</v>
      </c>
      <c r="E24324" s="12">
        <v>7</v>
      </c>
      <c r="F24324" s="12">
        <v>8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19</v>
      </c>
      <c r="E24325" s="12">
        <v>8</v>
      </c>
      <c r="F24325" s="12">
        <v>11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13</v>
      </c>
      <c r="E24326" s="12">
        <v>5</v>
      </c>
      <c r="F24326" s="12">
        <v>8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18</v>
      </c>
      <c r="E24327" s="12">
        <v>8</v>
      </c>
      <c r="F24327" s="12">
        <v>10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21</v>
      </c>
      <c r="E24328" s="12">
        <v>4</v>
      </c>
      <c r="F24328" s="12">
        <v>17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16</v>
      </c>
      <c r="E24329" s="12">
        <v>4</v>
      </c>
      <c r="F24329" s="12">
        <v>12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15</v>
      </c>
      <c r="E24330" s="12">
        <v>5</v>
      </c>
      <c r="F24330" s="12">
        <v>10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11</v>
      </c>
      <c r="E24331" s="12">
        <v>3</v>
      </c>
      <c r="F24331" s="12">
        <v>8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6</v>
      </c>
      <c r="E24332" s="12">
        <v>0</v>
      </c>
      <c r="F24332" s="12">
        <v>6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9</v>
      </c>
      <c r="E24333" s="12">
        <v>5</v>
      </c>
      <c r="F24333" s="12">
        <v>4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7</v>
      </c>
      <c r="E24334" s="12">
        <v>1</v>
      </c>
      <c r="F24334" s="12">
        <v>6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6</v>
      </c>
      <c r="E24335" s="12">
        <v>0</v>
      </c>
      <c r="F24335" s="12">
        <v>6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4</v>
      </c>
      <c r="E24336" s="12">
        <v>1</v>
      </c>
      <c r="F24336" s="12">
        <v>3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3</v>
      </c>
      <c r="E24337" s="12">
        <v>1</v>
      </c>
      <c r="F24337" s="12">
        <v>2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1</v>
      </c>
      <c r="E24338" s="12">
        <v>0</v>
      </c>
      <c r="F24338" s="12">
        <v>1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0</v>
      </c>
      <c r="E24339" s="12">
        <v>0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2</v>
      </c>
      <c r="E24340" s="12">
        <v>1</v>
      </c>
      <c r="F24340" s="12">
        <v>1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1</v>
      </c>
      <c r="E24341" s="12">
        <v>0</v>
      </c>
      <c r="F24341" s="12">
        <v>1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0</v>
      </c>
      <c r="E24342" s="12">
        <v>0</v>
      </c>
      <c r="F24342" s="12">
        <v>0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1</v>
      </c>
      <c r="E24343" s="12">
        <v>0</v>
      </c>
      <c r="F24343" s="12">
        <v>1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0</v>
      </c>
      <c r="E24344" s="12">
        <v>0</v>
      </c>
      <c r="F24344" s="12">
        <v>0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1</v>
      </c>
      <c r="E24345" s="12">
        <v>0</v>
      </c>
      <c r="F24345" s="12">
        <v>1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1</v>
      </c>
      <c r="E24371" s="12">
        <v>0</v>
      </c>
      <c r="F24371" s="12">
        <v>1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0</v>
      </c>
      <c r="E24372" s="12">
        <v>0</v>
      </c>
      <c r="F24372" s="12">
        <v>0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1</v>
      </c>
      <c r="E24373" s="12">
        <v>0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2</v>
      </c>
      <c r="E24374" s="12">
        <v>2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0</v>
      </c>
      <c r="E24375" s="12">
        <v>0</v>
      </c>
      <c r="F24375" s="12">
        <v>0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1</v>
      </c>
      <c r="E24376" s="12">
        <v>1</v>
      </c>
      <c r="F24376" s="12">
        <v>0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1</v>
      </c>
      <c r="E24377" s="12">
        <v>1</v>
      </c>
      <c r="F24377" s="12">
        <v>0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1</v>
      </c>
      <c r="E24378" s="12">
        <v>0</v>
      </c>
      <c r="F24378" s="12">
        <v>1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2</v>
      </c>
      <c r="E24379" s="12">
        <v>1</v>
      </c>
      <c r="F24379" s="12">
        <v>1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0</v>
      </c>
      <c r="E24380" s="12">
        <v>0</v>
      </c>
      <c r="F24380" s="12">
        <v>0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2</v>
      </c>
      <c r="E24381" s="12">
        <v>1</v>
      </c>
      <c r="F24381" s="12">
        <v>1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0</v>
      </c>
      <c r="E24383" s="12">
        <v>0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2</v>
      </c>
      <c r="E24384" s="12">
        <v>2</v>
      </c>
      <c r="F24384" s="12">
        <v>0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2</v>
      </c>
      <c r="E24385" s="12">
        <v>0</v>
      </c>
      <c r="F24385" s="12">
        <v>2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2</v>
      </c>
      <c r="E24386" s="12">
        <v>2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0</v>
      </c>
      <c r="E24387" s="12">
        <v>0</v>
      </c>
      <c r="F24387" s="12">
        <v>0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2</v>
      </c>
      <c r="E24388" s="12">
        <v>0</v>
      </c>
      <c r="F24388" s="12">
        <v>2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1</v>
      </c>
      <c r="E24389" s="12">
        <v>1</v>
      </c>
      <c r="F24389" s="12">
        <v>0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1</v>
      </c>
      <c r="E24390" s="12">
        <v>1</v>
      </c>
      <c r="F24390" s="12">
        <v>0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1</v>
      </c>
      <c r="E24391" s="12">
        <v>0</v>
      </c>
      <c r="F24391" s="12">
        <v>1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0</v>
      </c>
      <c r="E24392" s="12">
        <v>0</v>
      </c>
      <c r="F24392" s="12">
        <v>0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1</v>
      </c>
      <c r="E24393" s="12">
        <v>0</v>
      </c>
      <c r="F24393" s="12">
        <v>1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1</v>
      </c>
      <c r="E24394" s="12">
        <v>1</v>
      </c>
      <c r="F24394" s="12">
        <v>0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2</v>
      </c>
      <c r="E24395" s="12">
        <v>1</v>
      </c>
      <c r="F24395" s="12">
        <v>1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1</v>
      </c>
      <c r="E24396" s="12">
        <v>1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0</v>
      </c>
      <c r="E24402" s="12">
        <v>0</v>
      </c>
      <c r="F24402" s="12">
        <v>0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0</v>
      </c>
      <c r="E24404" s="12">
        <v>0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0</v>
      </c>
      <c r="E24405" s="12">
        <v>0</v>
      </c>
      <c r="F24405" s="12">
        <v>0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4</v>
      </c>
      <c r="E24406" s="12">
        <v>0</v>
      </c>
      <c r="F24406" s="12">
        <v>4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1</v>
      </c>
      <c r="E24407" s="12">
        <v>1</v>
      </c>
      <c r="F24407" s="12">
        <v>0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2</v>
      </c>
      <c r="E24408" s="12">
        <v>1</v>
      </c>
      <c r="F24408" s="12">
        <v>1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0</v>
      </c>
      <c r="E24411" s="12">
        <v>0</v>
      </c>
      <c r="F24411" s="12">
        <v>0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1</v>
      </c>
      <c r="E24412" s="12">
        <v>0</v>
      </c>
      <c r="F24412" s="12">
        <v>1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0</v>
      </c>
      <c r="E24413" s="12">
        <v>0</v>
      </c>
      <c r="F24413" s="12">
        <v>0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3</v>
      </c>
      <c r="E24414" s="12">
        <v>1</v>
      </c>
      <c r="F24414" s="12">
        <v>2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0</v>
      </c>
      <c r="E24415" s="12">
        <v>0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1</v>
      </c>
      <c r="E24416" s="12">
        <v>1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0</v>
      </c>
      <c r="E24417" s="12">
        <v>0</v>
      </c>
      <c r="F24417" s="12">
        <v>0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1</v>
      </c>
      <c r="E24418" s="12">
        <v>0</v>
      </c>
      <c r="F24418" s="12">
        <v>1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0</v>
      </c>
      <c r="E24419" s="12">
        <v>0</v>
      </c>
      <c r="F24419" s="12">
        <v>0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1</v>
      </c>
      <c r="E24421" s="12">
        <v>0</v>
      </c>
      <c r="F24421" s="12">
        <v>1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1</v>
      </c>
      <c r="E24422" s="12">
        <v>0</v>
      </c>
      <c r="F24422" s="12">
        <v>1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0</v>
      </c>
      <c r="E24426" s="12">
        <v>0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1</v>
      </c>
      <c r="E24427" s="12">
        <v>1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0</v>
      </c>
      <c r="E24440" s="12">
        <v>0</v>
      </c>
      <c r="F24440" s="12">
        <v>0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1</v>
      </c>
      <c r="E24441" s="12">
        <v>0</v>
      </c>
      <c r="F24441" s="12">
        <v>1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1</v>
      </c>
      <c r="E24459" s="12">
        <v>1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0</v>
      </c>
      <c r="E24460" s="12">
        <v>0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3</v>
      </c>
      <c r="E24502" s="12">
        <v>2</v>
      </c>
      <c r="F24502" s="12">
        <v>1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1</v>
      </c>
      <c r="E24504" s="12">
        <v>1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1</v>
      </c>
      <c r="E24505" s="12">
        <v>1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1</v>
      </c>
      <c r="E24506" s="12">
        <v>0</v>
      </c>
      <c r="F24506" s="12">
        <v>1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6</v>
      </c>
      <c r="E24507" s="12">
        <v>2</v>
      </c>
      <c r="F24507" s="12">
        <v>4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1</v>
      </c>
      <c r="E24508" s="12">
        <v>0</v>
      </c>
      <c r="F24508" s="12">
        <v>1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7</v>
      </c>
      <c r="E24509" s="12">
        <v>3</v>
      </c>
      <c r="F24509" s="12">
        <v>4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3</v>
      </c>
      <c r="E24510" s="12">
        <v>2</v>
      </c>
      <c r="F24510" s="12">
        <v>1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3</v>
      </c>
      <c r="E24511" s="12">
        <v>2</v>
      </c>
      <c r="F24511" s="12">
        <v>1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2</v>
      </c>
      <c r="E24512" s="12">
        <v>1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4</v>
      </c>
      <c r="E24513" s="12">
        <v>3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3</v>
      </c>
      <c r="E24514" s="12">
        <v>2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7</v>
      </c>
      <c r="E24515" s="12">
        <v>5</v>
      </c>
      <c r="F24515" s="12">
        <v>2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4</v>
      </c>
      <c r="E24516" s="12">
        <v>2</v>
      </c>
      <c r="F24516" s="12">
        <v>2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3</v>
      </c>
      <c r="E24517" s="12">
        <v>2</v>
      </c>
      <c r="F24517" s="12">
        <v>1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2</v>
      </c>
      <c r="E24518" s="12">
        <v>2</v>
      </c>
      <c r="F24518" s="12">
        <v>0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10</v>
      </c>
      <c r="E24519" s="12">
        <v>9</v>
      </c>
      <c r="F24519" s="12">
        <v>1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5</v>
      </c>
      <c r="E24520" s="12">
        <v>4</v>
      </c>
      <c r="F24520" s="12">
        <v>1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1</v>
      </c>
      <c r="E24521" s="12">
        <v>0</v>
      </c>
      <c r="F24521" s="12">
        <v>1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6</v>
      </c>
      <c r="E24522" s="12">
        <v>4</v>
      </c>
      <c r="F24522" s="12">
        <v>2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2</v>
      </c>
      <c r="E24523" s="12">
        <v>0</v>
      </c>
      <c r="F24523" s="12">
        <v>2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5</v>
      </c>
      <c r="E24524" s="12">
        <v>3</v>
      </c>
      <c r="F24524" s="12">
        <v>2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6</v>
      </c>
      <c r="E24525" s="12">
        <v>5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3</v>
      </c>
      <c r="E24526" s="12">
        <v>2</v>
      </c>
      <c r="F24526" s="12">
        <v>1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5</v>
      </c>
      <c r="E24527" s="12">
        <v>2</v>
      </c>
      <c r="F24527" s="12">
        <v>3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2</v>
      </c>
      <c r="E24528" s="12">
        <v>0</v>
      </c>
      <c r="F24528" s="12">
        <v>2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4</v>
      </c>
      <c r="E24529" s="12">
        <v>4</v>
      </c>
      <c r="F24529" s="12">
        <v>0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5</v>
      </c>
      <c r="E24530" s="12">
        <v>2</v>
      </c>
      <c r="F24530" s="12">
        <v>3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2</v>
      </c>
      <c r="E24531" s="12">
        <v>0</v>
      </c>
      <c r="F24531" s="12">
        <v>2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3</v>
      </c>
      <c r="E24532" s="12">
        <v>0</v>
      </c>
      <c r="F24532" s="12">
        <v>3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4</v>
      </c>
      <c r="E24533" s="12">
        <v>3</v>
      </c>
      <c r="F24533" s="12">
        <v>1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4</v>
      </c>
      <c r="E24534" s="12">
        <v>2</v>
      </c>
      <c r="F24534" s="12">
        <v>2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2</v>
      </c>
      <c r="E24535" s="12">
        <v>2</v>
      </c>
      <c r="F24535" s="12">
        <v>0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5</v>
      </c>
      <c r="E24536" s="12">
        <v>3</v>
      </c>
      <c r="F24536" s="12">
        <v>2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1</v>
      </c>
      <c r="E24537" s="12">
        <v>0</v>
      </c>
      <c r="F24537" s="12">
        <v>1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1</v>
      </c>
      <c r="E24538" s="12">
        <v>0</v>
      </c>
      <c r="F24538" s="12">
        <v>1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6</v>
      </c>
      <c r="E24539" s="12">
        <v>4</v>
      </c>
      <c r="F24539" s="12">
        <v>2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2</v>
      </c>
      <c r="E24540" s="12">
        <v>1</v>
      </c>
      <c r="F24540" s="12">
        <v>1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3</v>
      </c>
      <c r="E24541" s="12">
        <v>2</v>
      </c>
      <c r="F24541" s="12">
        <v>1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4</v>
      </c>
      <c r="E24542" s="12">
        <v>1</v>
      </c>
      <c r="F24542" s="12">
        <v>3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6</v>
      </c>
      <c r="E24543" s="12">
        <v>2</v>
      </c>
      <c r="F24543" s="12">
        <v>4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7</v>
      </c>
      <c r="E24544" s="12">
        <v>4</v>
      </c>
      <c r="F24544" s="12">
        <v>3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8</v>
      </c>
      <c r="E24545" s="12">
        <v>3</v>
      </c>
      <c r="F24545" s="12">
        <v>5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2</v>
      </c>
      <c r="E24546" s="12">
        <v>0</v>
      </c>
      <c r="F24546" s="12">
        <v>2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7</v>
      </c>
      <c r="E24547" s="12">
        <v>4</v>
      </c>
      <c r="F24547" s="12">
        <v>3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7</v>
      </c>
      <c r="E24548" s="12">
        <v>4</v>
      </c>
      <c r="F24548" s="12">
        <v>3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10</v>
      </c>
      <c r="E24549" s="12">
        <v>5</v>
      </c>
      <c r="F24549" s="12">
        <v>5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5</v>
      </c>
      <c r="E24550" s="12">
        <v>3</v>
      </c>
      <c r="F24550" s="12">
        <v>2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5</v>
      </c>
      <c r="E24551" s="12">
        <v>2</v>
      </c>
      <c r="F24551" s="12">
        <v>3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13</v>
      </c>
      <c r="E24552" s="12">
        <v>6</v>
      </c>
      <c r="F24552" s="12">
        <v>7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13</v>
      </c>
      <c r="E24553" s="12">
        <v>5</v>
      </c>
      <c r="F24553" s="12">
        <v>8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6</v>
      </c>
      <c r="E24554" s="12">
        <v>4</v>
      </c>
      <c r="F24554" s="12">
        <v>2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3</v>
      </c>
      <c r="E24555" s="12">
        <v>1</v>
      </c>
      <c r="F24555" s="12">
        <v>2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3</v>
      </c>
      <c r="E24556" s="12">
        <v>1</v>
      </c>
      <c r="F24556" s="12">
        <v>2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10</v>
      </c>
      <c r="E24557" s="12">
        <v>7</v>
      </c>
      <c r="F24557" s="12">
        <v>3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8</v>
      </c>
      <c r="E24558" s="12">
        <v>5</v>
      </c>
      <c r="F24558" s="12">
        <v>3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8</v>
      </c>
      <c r="E24559" s="12">
        <v>4</v>
      </c>
      <c r="F24559" s="12">
        <v>4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10</v>
      </c>
      <c r="E24560" s="12">
        <v>4</v>
      </c>
      <c r="F24560" s="12">
        <v>6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4</v>
      </c>
      <c r="E24561" s="12">
        <v>3</v>
      </c>
      <c r="F24561" s="12">
        <v>1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6</v>
      </c>
      <c r="E24562" s="12">
        <v>2</v>
      </c>
      <c r="F24562" s="12">
        <v>4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6</v>
      </c>
      <c r="E24563" s="12">
        <v>3</v>
      </c>
      <c r="F24563" s="12">
        <v>3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6</v>
      </c>
      <c r="E24564" s="12">
        <v>1</v>
      </c>
      <c r="F24564" s="12">
        <v>5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8</v>
      </c>
      <c r="E24565" s="12">
        <v>4</v>
      </c>
      <c r="F24565" s="12">
        <v>4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1</v>
      </c>
      <c r="E24566" s="12">
        <v>1</v>
      </c>
      <c r="F24566" s="12">
        <v>0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3</v>
      </c>
      <c r="E24567" s="12">
        <v>2</v>
      </c>
      <c r="F24567" s="12">
        <v>1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4</v>
      </c>
      <c r="E24568" s="12">
        <v>2</v>
      </c>
      <c r="F24568" s="12">
        <v>2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5</v>
      </c>
      <c r="E24569" s="12">
        <v>4</v>
      </c>
      <c r="F24569" s="12">
        <v>1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2</v>
      </c>
      <c r="E24570" s="12">
        <v>1</v>
      </c>
      <c r="F24570" s="12">
        <v>1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5</v>
      </c>
      <c r="E24571" s="12">
        <v>4</v>
      </c>
      <c r="F24571" s="12">
        <v>1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4</v>
      </c>
      <c r="E24572" s="12">
        <v>2</v>
      </c>
      <c r="F24572" s="12">
        <v>2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6</v>
      </c>
      <c r="E24573" s="12">
        <v>3</v>
      </c>
      <c r="F24573" s="12">
        <v>3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6</v>
      </c>
      <c r="E24574" s="12">
        <v>1</v>
      </c>
      <c r="F24574" s="12">
        <v>5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7</v>
      </c>
      <c r="E24575" s="12">
        <v>2</v>
      </c>
      <c r="F24575" s="12">
        <v>5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2</v>
      </c>
      <c r="E24576" s="12">
        <v>1</v>
      </c>
      <c r="F24576" s="12">
        <v>1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0</v>
      </c>
      <c r="E24577" s="12">
        <v>0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0</v>
      </c>
      <c r="E24578" s="12">
        <v>0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3</v>
      </c>
      <c r="E24579" s="12">
        <v>3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1</v>
      </c>
      <c r="E24580" s="12">
        <v>1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1</v>
      </c>
      <c r="E24581" s="12">
        <v>1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0</v>
      </c>
      <c r="E24583" s="12">
        <v>0</v>
      </c>
      <c r="F24583" s="12">
        <v>0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2</v>
      </c>
      <c r="E24584" s="12">
        <v>1</v>
      </c>
      <c r="F24584" s="12">
        <v>1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0</v>
      </c>
      <c r="E24585" s="12">
        <v>0</v>
      </c>
      <c r="F24585" s="12">
        <v>0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1</v>
      </c>
      <c r="E24586" s="12">
        <v>0</v>
      </c>
      <c r="F24586" s="12">
        <v>1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2</v>
      </c>
      <c r="E24587" s="12">
        <v>1</v>
      </c>
      <c r="F24587" s="12">
        <v>1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0</v>
      </c>
      <c r="E24588" s="12">
        <v>0</v>
      </c>
      <c r="F24588" s="12">
        <v>0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1</v>
      </c>
      <c r="E24589" s="12">
        <v>0</v>
      </c>
      <c r="F24589" s="12">
        <v>1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0</v>
      </c>
      <c r="E24590" s="12">
        <v>0</v>
      </c>
      <c r="F24590" s="12">
        <v>0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1</v>
      </c>
      <c r="E24597" s="12">
        <v>1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0</v>
      </c>
      <c r="E24633" s="12">
        <v>0</v>
      </c>
      <c r="F24633" s="12">
        <v>0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1</v>
      </c>
      <c r="E24634" s="12">
        <v>0</v>
      </c>
      <c r="F24634" s="12">
        <v>1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2</v>
      </c>
      <c r="E24635" s="12">
        <v>0</v>
      </c>
      <c r="F24635" s="12">
        <v>2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2</v>
      </c>
      <c r="E24636" s="12">
        <v>2</v>
      </c>
      <c r="F24636" s="12">
        <v>0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4</v>
      </c>
      <c r="E24637" s="12">
        <v>3</v>
      </c>
      <c r="F24637" s="12">
        <v>1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5</v>
      </c>
      <c r="E24638" s="12">
        <v>4</v>
      </c>
      <c r="F24638" s="12">
        <v>1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5</v>
      </c>
      <c r="E24639" s="12">
        <v>1</v>
      </c>
      <c r="F24639" s="12">
        <v>4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5</v>
      </c>
      <c r="E24640" s="12">
        <v>4</v>
      </c>
      <c r="F24640" s="12">
        <v>1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3</v>
      </c>
      <c r="E24641" s="12">
        <v>2</v>
      </c>
      <c r="F24641" s="12">
        <v>1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5</v>
      </c>
      <c r="E24642" s="12">
        <v>3</v>
      </c>
      <c r="F24642" s="12">
        <v>2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9</v>
      </c>
      <c r="E24643" s="12">
        <v>7</v>
      </c>
      <c r="F24643" s="12">
        <v>2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6</v>
      </c>
      <c r="E24644" s="12">
        <v>2</v>
      </c>
      <c r="F24644" s="12">
        <v>4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7</v>
      </c>
      <c r="E24645" s="12">
        <v>3</v>
      </c>
      <c r="F24645" s="12">
        <v>4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9</v>
      </c>
      <c r="E24646" s="12">
        <v>5</v>
      </c>
      <c r="F24646" s="12">
        <v>4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14</v>
      </c>
      <c r="E24647" s="12">
        <v>7</v>
      </c>
      <c r="F24647" s="12">
        <v>7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8</v>
      </c>
      <c r="E24648" s="12">
        <v>5</v>
      </c>
      <c r="F24648" s="12">
        <v>3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6</v>
      </c>
      <c r="E24649" s="12">
        <v>2</v>
      </c>
      <c r="F24649" s="12">
        <v>4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5</v>
      </c>
      <c r="E24650" s="12">
        <v>4</v>
      </c>
      <c r="F24650" s="12">
        <v>1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4</v>
      </c>
      <c r="E24651" s="12">
        <v>2</v>
      </c>
      <c r="F24651" s="12">
        <v>2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3</v>
      </c>
      <c r="E24652" s="12">
        <v>2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5</v>
      </c>
      <c r="E24653" s="12">
        <v>4</v>
      </c>
      <c r="F24653" s="12">
        <v>1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2</v>
      </c>
      <c r="E24654" s="12">
        <v>2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1</v>
      </c>
      <c r="E24655" s="12">
        <v>1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3</v>
      </c>
      <c r="E24656" s="12">
        <v>2</v>
      </c>
      <c r="F24656" s="12">
        <v>1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2</v>
      </c>
      <c r="E24657" s="12">
        <v>1</v>
      </c>
      <c r="F24657" s="12">
        <v>1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1</v>
      </c>
      <c r="E24658" s="12">
        <v>1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1</v>
      </c>
      <c r="E24659" s="12">
        <v>1</v>
      </c>
      <c r="F24659" s="12">
        <v>0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1</v>
      </c>
      <c r="E24660" s="12">
        <v>0</v>
      </c>
      <c r="F24660" s="12">
        <v>1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0</v>
      </c>
      <c r="E24662" s="12">
        <v>0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2</v>
      </c>
      <c r="E24663" s="12">
        <v>1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0</v>
      </c>
      <c r="E24665" s="12">
        <v>0</v>
      </c>
      <c r="F24665" s="12">
        <v>0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1</v>
      </c>
      <c r="E24666" s="12">
        <v>0</v>
      </c>
      <c r="F24666" s="12">
        <v>1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1</v>
      </c>
      <c r="E24667" s="12">
        <v>0</v>
      </c>
      <c r="F24667" s="12">
        <v>1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1</v>
      </c>
      <c r="E24668" s="12">
        <v>0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2</v>
      </c>
      <c r="E24669" s="12">
        <v>1</v>
      </c>
      <c r="F24669" s="12">
        <v>1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1</v>
      </c>
      <c r="E24670" s="12">
        <v>1</v>
      </c>
      <c r="F24670" s="12">
        <v>0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2</v>
      </c>
      <c r="E24671" s="12">
        <v>1</v>
      </c>
      <c r="F24671" s="12">
        <v>1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5</v>
      </c>
      <c r="E24672" s="12">
        <v>0</v>
      </c>
      <c r="F24672" s="12">
        <v>5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11</v>
      </c>
      <c r="E24673" s="12">
        <v>10</v>
      </c>
      <c r="F24673" s="12">
        <v>1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7</v>
      </c>
      <c r="E24674" s="12">
        <v>3</v>
      </c>
      <c r="F24674" s="12">
        <v>4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9</v>
      </c>
      <c r="E24675" s="12">
        <v>4</v>
      </c>
      <c r="F24675" s="12">
        <v>5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10</v>
      </c>
      <c r="E24676" s="12">
        <v>5</v>
      </c>
      <c r="F24676" s="12">
        <v>5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9</v>
      </c>
      <c r="E24677" s="12">
        <v>3</v>
      </c>
      <c r="F24677" s="12">
        <v>6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8</v>
      </c>
      <c r="E24678" s="12">
        <v>4</v>
      </c>
      <c r="F24678" s="12">
        <v>4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6</v>
      </c>
      <c r="E24679" s="12">
        <v>3</v>
      </c>
      <c r="F24679" s="12">
        <v>3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11</v>
      </c>
      <c r="E24680" s="12">
        <v>8</v>
      </c>
      <c r="F24680" s="12">
        <v>3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7</v>
      </c>
      <c r="E24681" s="12">
        <v>2</v>
      </c>
      <c r="F24681" s="12">
        <v>5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8</v>
      </c>
      <c r="E24682" s="12">
        <v>4</v>
      </c>
      <c r="F24682" s="12">
        <v>4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3</v>
      </c>
      <c r="E24683" s="12">
        <v>2</v>
      </c>
      <c r="F24683" s="12">
        <v>1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7</v>
      </c>
      <c r="E24684" s="12">
        <v>5</v>
      </c>
      <c r="F24684" s="12">
        <v>2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1</v>
      </c>
      <c r="E24685" s="12">
        <v>1</v>
      </c>
      <c r="F24685" s="12">
        <v>0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4</v>
      </c>
      <c r="E24686" s="12">
        <v>2</v>
      </c>
      <c r="F24686" s="12">
        <v>2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2</v>
      </c>
      <c r="E24687" s="12">
        <v>0</v>
      </c>
      <c r="F24687" s="12">
        <v>2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3</v>
      </c>
      <c r="E24688" s="12">
        <v>2</v>
      </c>
      <c r="F24688" s="12">
        <v>1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5</v>
      </c>
      <c r="E24689" s="12">
        <v>3</v>
      </c>
      <c r="F24689" s="12">
        <v>2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3</v>
      </c>
      <c r="E24690" s="12">
        <v>2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1</v>
      </c>
      <c r="E24691" s="12">
        <v>1</v>
      </c>
      <c r="F24691" s="12">
        <v>0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3</v>
      </c>
      <c r="E24692" s="12">
        <v>1</v>
      </c>
      <c r="F24692" s="12">
        <v>2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6</v>
      </c>
      <c r="E24693" s="12">
        <v>3</v>
      </c>
      <c r="F24693" s="12">
        <v>3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0</v>
      </c>
      <c r="E24694" s="12">
        <v>0</v>
      </c>
      <c r="F24694" s="12">
        <v>0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2</v>
      </c>
      <c r="E24695" s="12">
        <v>1</v>
      </c>
      <c r="F24695" s="12">
        <v>1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2</v>
      </c>
      <c r="E24696" s="12">
        <v>1</v>
      </c>
      <c r="F24696" s="12">
        <v>1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2</v>
      </c>
      <c r="E24697" s="12">
        <v>0</v>
      </c>
      <c r="F24697" s="12">
        <v>2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1</v>
      </c>
      <c r="E24698" s="12">
        <v>0</v>
      </c>
      <c r="F24698" s="12">
        <v>1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2</v>
      </c>
      <c r="E24699" s="12">
        <v>0</v>
      </c>
      <c r="F24699" s="12">
        <v>2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3</v>
      </c>
      <c r="E24700" s="12">
        <v>1</v>
      </c>
      <c r="F24700" s="12">
        <v>2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0</v>
      </c>
      <c r="E24701" s="12">
        <v>0</v>
      </c>
      <c r="F24701" s="12">
        <v>0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2</v>
      </c>
      <c r="E24702" s="12">
        <v>2</v>
      </c>
      <c r="F24702" s="12">
        <v>0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2</v>
      </c>
      <c r="E24703" s="12">
        <v>1</v>
      </c>
      <c r="F24703" s="12">
        <v>1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1</v>
      </c>
      <c r="E24704" s="12">
        <v>0</v>
      </c>
      <c r="F24704" s="12">
        <v>1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3</v>
      </c>
      <c r="E24705" s="12">
        <v>0</v>
      </c>
      <c r="F24705" s="12">
        <v>3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0</v>
      </c>
      <c r="E24708" s="12">
        <v>0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2</v>
      </c>
      <c r="E24709" s="12">
        <v>2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1</v>
      </c>
      <c r="E24710" s="12">
        <v>0</v>
      </c>
      <c r="F24710" s="12">
        <v>1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1</v>
      </c>
      <c r="E24711" s="12">
        <v>1</v>
      </c>
      <c r="F24711" s="12">
        <v>0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2</v>
      </c>
      <c r="E24712" s="12">
        <v>0</v>
      </c>
      <c r="F24712" s="12">
        <v>2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1</v>
      </c>
      <c r="E24713" s="12">
        <v>1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0</v>
      </c>
      <c r="E24718" s="12">
        <v>0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1</v>
      </c>
      <c r="E24719" s="12">
        <v>1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0</v>
      </c>
      <c r="E24723" s="12">
        <v>0</v>
      </c>
      <c r="F24723" s="12">
        <v>0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5</v>
      </c>
      <c r="E24764" s="12">
        <v>1</v>
      </c>
      <c r="F24764" s="12">
        <v>4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4</v>
      </c>
      <c r="E24765" s="12">
        <v>1</v>
      </c>
      <c r="F24765" s="12">
        <v>3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2</v>
      </c>
      <c r="E24766" s="12">
        <v>0</v>
      </c>
      <c r="F24766" s="12">
        <v>2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10</v>
      </c>
      <c r="E24767" s="12">
        <v>8</v>
      </c>
      <c r="F24767" s="12">
        <v>2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5</v>
      </c>
      <c r="E24768" s="12">
        <v>5</v>
      </c>
      <c r="F24768" s="12">
        <v>0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8</v>
      </c>
      <c r="E24769" s="12">
        <v>4</v>
      </c>
      <c r="F24769" s="12">
        <v>4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10</v>
      </c>
      <c r="E24770" s="12">
        <v>4</v>
      </c>
      <c r="F24770" s="12">
        <v>6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15</v>
      </c>
      <c r="E24771" s="12">
        <v>6</v>
      </c>
      <c r="F24771" s="12">
        <v>9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9</v>
      </c>
      <c r="E24772" s="12">
        <v>4</v>
      </c>
      <c r="F24772" s="12">
        <v>5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12</v>
      </c>
      <c r="E24773" s="12">
        <v>6</v>
      </c>
      <c r="F24773" s="12">
        <v>6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4</v>
      </c>
      <c r="E24774" s="12">
        <v>2</v>
      </c>
      <c r="F24774" s="12">
        <v>2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4</v>
      </c>
      <c r="E24775" s="12">
        <v>2</v>
      </c>
      <c r="F24775" s="12">
        <v>2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4</v>
      </c>
      <c r="E24776" s="12">
        <v>1</v>
      </c>
      <c r="F24776" s="12">
        <v>3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4</v>
      </c>
      <c r="E24777" s="12">
        <v>1</v>
      </c>
      <c r="F24777" s="12">
        <v>3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2</v>
      </c>
      <c r="E24778" s="12">
        <v>2</v>
      </c>
      <c r="F24778" s="12">
        <v>0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3</v>
      </c>
      <c r="E24779" s="12">
        <v>2</v>
      </c>
      <c r="F24779" s="12">
        <v>1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1</v>
      </c>
      <c r="E24780" s="12">
        <v>1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3</v>
      </c>
      <c r="E24781" s="12">
        <v>2</v>
      </c>
      <c r="F24781" s="12">
        <v>1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0</v>
      </c>
      <c r="E24782" s="12">
        <v>0</v>
      </c>
      <c r="F24782" s="12">
        <v>0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3</v>
      </c>
      <c r="E24783" s="12">
        <v>0</v>
      </c>
      <c r="F24783" s="12">
        <v>3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2</v>
      </c>
      <c r="E24784" s="12">
        <v>1</v>
      </c>
      <c r="F24784" s="12">
        <v>1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2</v>
      </c>
      <c r="E24785" s="12">
        <v>2</v>
      </c>
      <c r="F24785" s="12">
        <v>0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1</v>
      </c>
      <c r="E24786" s="12">
        <v>0</v>
      </c>
      <c r="F24786" s="12">
        <v>1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4</v>
      </c>
      <c r="E24787" s="12">
        <v>0</v>
      </c>
      <c r="F24787" s="12">
        <v>4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3</v>
      </c>
      <c r="E24788" s="12">
        <v>1</v>
      </c>
      <c r="F24788" s="12">
        <v>2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3</v>
      </c>
      <c r="E24789" s="12">
        <v>0</v>
      </c>
      <c r="F24789" s="12">
        <v>3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1</v>
      </c>
      <c r="E24790" s="12">
        <v>0</v>
      </c>
      <c r="F24790" s="12">
        <v>1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1</v>
      </c>
      <c r="E24791" s="12">
        <v>1</v>
      </c>
      <c r="F24791" s="12">
        <v>0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3</v>
      </c>
      <c r="E24792" s="12">
        <v>1</v>
      </c>
      <c r="F24792" s="12">
        <v>2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2</v>
      </c>
      <c r="E24793" s="12">
        <v>1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4</v>
      </c>
      <c r="E24794" s="12">
        <v>2</v>
      </c>
      <c r="F24794" s="12">
        <v>2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3</v>
      </c>
      <c r="E24795" s="12">
        <v>2</v>
      </c>
      <c r="F24795" s="12">
        <v>1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3</v>
      </c>
      <c r="E24796" s="12">
        <v>2</v>
      </c>
      <c r="F24796" s="12">
        <v>1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8</v>
      </c>
      <c r="E24797" s="12">
        <v>4</v>
      </c>
      <c r="F24797" s="12">
        <v>4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6</v>
      </c>
      <c r="E24798" s="12">
        <v>1</v>
      </c>
      <c r="F24798" s="12">
        <v>5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10</v>
      </c>
      <c r="E24799" s="12">
        <v>4</v>
      </c>
      <c r="F24799" s="12">
        <v>6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10</v>
      </c>
      <c r="E24800" s="12">
        <v>4</v>
      </c>
      <c r="F24800" s="12">
        <v>6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2</v>
      </c>
      <c r="E24801" s="12">
        <v>1</v>
      </c>
      <c r="F24801" s="12">
        <v>1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4</v>
      </c>
      <c r="E24802" s="12">
        <v>2</v>
      </c>
      <c r="F24802" s="12">
        <v>2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6</v>
      </c>
      <c r="E24803" s="12">
        <v>2</v>
      </c>
      <c r="F24803" s="12">
        <v>4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7</v>
      </c>
      <c r="E24804" s="12">
        <v>6</v>
      </c>
      <c r="F24804" s="12">
        <v>1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4</v>
      </c>
      <c r="E24805" s="12">
        <v>2</v>
      </c>
      <c r="F24805" s="12">
        <v>2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7</v>
      </c>
      <c r="E24806" s="12">
        <v>3</v>
      </c>
      <c r="F24806" s="12">
        <v>4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8</v>
      </c>
      <c r="E24807" s="12">
        <v>3</v>
      </c>
      <c r="F24807" s="12">
        <v>5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5</v>
      </c>
      <c r="E24808" s="12">
        <v>3</v>
      </c>
      <c r="F24808" s="12">
        <v>2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3</v>
      </c>
      <c r="E24809" s="12">
        <v>1</v>
      </c>
      <c r="F24809" s="12">
        <v>2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4</v>
      </c>
      <c r="E24810" s="12">
        <v>4</v>
      </c>
      <c r="F24810" s="12">
        <v>0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2</v>
      </c>
      <c r="E24811" s="12">
        <v>2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2</v>
      </c>
      <c r="E24812" s="12">
        <v>1</v>
      </c>
      <c r="F24812" s="12">
        <v>1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3</v>
      </c>
      <c r="E24813" s="12">
        <v>1</v>
      </c>
      <c r="F24813" s="12">
        <v>2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2</v>
      </c>
      <c r="E24814" s="12">
        <v>2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0</v>
      </c>
      <c r="E24815" s="12">
        <v>0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2</v>
      </c>
      <c r="E24816" s="12">
        <v>1</v>
      </c>
      <c r="F24816" s="12">
        <v>1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1</v>
      </c>
      <c r="E24817" s="12">
        <v>0</v>
      </c>
      <c r="F24817" s="12">
        <v>1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2</v>
      </c>
      <c r="E24818" s="12">
        <v>1</v>
      </c>
      <c r="F24818" s="12">
        <v>1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1</v>
      </c>
      <c r="E24819" s="12">
        <v>0</v>
      </c>
      <c r="F24819" s="12">
        <v>1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2</v>
      </c>
      <c r="E24821" s="12">
        <v>2</v>
      </c>
      <c r="F24821" s="12">
        <v>0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1</v>
      </c>
      <c r="E24822" s="12">
        <v>0</v>
      </c>
      <c r="F24822" s="12">
        <v>1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1</v>
      </c>
      <c r="E24823" s="12">
        <v>0</v>
      </c>
      <c r="F24823" s="12">
        <v>1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1</v>
      </c>
      <c r="E24824" s="12">
        <v>0</v>
      </c>
      <c r="F24824" s="12">
        <v>1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2</v>
      </c>
      <c r="E24825" s="12">
        <v>1</v>
      </c>
      <c r="F24825" s="12">
        <v>1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0</v>
      </c>
      <c r="E24827" s="12">
        <v>0</v>
      </c>
      <c r="F24827" s="12">
        <v>0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1</v>
      </c>
      <c r="E24828" s="12">
        <v>0</v>
      </c>
      <c r="F24828" s="12">
        <v>1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1</v>
      </c>
      <c r="E24829" s="12">
        <v>1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1</v>
      </c>
      <c r="E24830" s="12">
        <v>0</v>
      </c>
      <c r="F24830" s="12">
        <v>1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0</v>
      </c>
      <c r="E24831" s="12">
        <v>0</v>
      </c>
      <c r="F24831" s="12">
        <v>0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1</v>
      </c>
      <c r="E24833" s="12">
        <v>0</v>
      </c>
      <c r="F24833" s="12">
        <v>1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1</v>
      </c>
      <c r="E24834" s="12">
        <v>0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2</v>
      </c>
      <c r="E24835" s="12">
        <v>1</v>
      </c>
      <c r="F24835" s="12">
        <v>1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1</v>
      </c>
      <c r="E24837" s="12">
        <v>1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1</v>
      </c>
      <c r="E24838" s="12">
        <v>1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1</v>
      </c>
      <c r="E24839" s="12">
        <v>0</v>
      </c>
      <c r="F24839" s="12">
        <v>1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0</v>
      </c>
      <c r="E24840" s="12">
        <v>0</v>
      </c>
      <c r="F24840" s="12">
        <v>0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1</v>
      </c>
      <c r="E24841" s="12">
        <v>0</v>
      </c>
      <c r="F24841" s="12">
        <v>1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0</v>
      </c>
      <c r="E24844" s="12">
        <v>0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1</v>
      </c>
      <c r="E24845" s="12">
        <v>1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0</v>
      </c>
      <c r="E24849" s="12">
        <v>0</v>
      </c>
      <c r="F24849" s="12">
        <v>0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2</v>
      </c>
      <c r="E24850" s="12">
        <v>0</v>
      </c>
      <c r="F24850" s="12">
        <v>2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0</v>
      </c>
      <c r="E24852" s="12">
        <v>0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1</v>
      </c>
      <c r="E24853" s="12">
        <v>1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2</v>
      </c>
      <c r="E24895" s="12">
        <v>1</v>
      </c>
      <c r="F24895" s="12">
        <v>1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5</v>
      </c>
      <c r="E24896" s="12">
        <v>3</v>
      </c>
      <c r="F24896" s="12">
        <v>2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1</v>
      </c>
      <c r="E24897" s="12">
        <v>0</v>
      </c>
      <c r="F24897" s="12">
        <v>1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2</v>
      </c>
      <c r="E24898" s="12">
        <v>1</v>
      </c>
      <c r="F24898" s="12">
        <v>1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2</v>
      </c>
      <c r="E24899" s="12">
        <v>1</v>
      </c>
      <c r="F24899" s="12">
        <v>1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2</v>
      </c>
      <c r="E24900" s="12">
        <v>0</v>
      </c>
      <c r="F24900" s="12">
        <v>2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2</v>
      </c>
      <c r="E24901" s="12">
        <v>0</v>
      </c>
      <c r="F24901" s="12">
        <v>2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5</v>
      </c>
      <c r="E24902" s="12">
        <v>4</v>
      </c>
      <c r="F24902" s="12">
        <v>1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4</v>
      </c>
      <c r="E24903" s="12">
        <v>2</v>
      </c>
      <c r="F24903" s="12">
        <v>2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5</v>
      </c>
      <c r="E24904" s="12">
        <v>3</v>
      </c>
      <c r="F24904" s="12">
        <v>2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4</v>
      </c>
      <c r="E24905" s="12">
        <v>4</v>
      </c>
      <c r="F24905" s="12">
        <v>0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3</v>
      </c>
      <c r="E24906" s="12">
        <v>0</v>
      </c>
      <c r="F24906" s="12">
        <v>3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0</v>
      </c>
      <c r="E24907" s="12">
        <v>0</v>
      </c>
      <c r="F24907" s="12">
        <v>0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2</v>
      </c>
      <c r="E24908" s="12">
        <v>1</v>
      </c>
      <c r="F24908" s="12">
        <v>1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1</v>
      </c>
      <c r="E24909" s="12">
        <v>0</v>
      </c>
      <c r="F24909" s="12">
        <v>1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2</v>
      </c>
      <c r="E24910" s="12">
        <v>1</v>
      </c>
      <c r="F24910" s="12">
        <v>1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2</v>
      </c>
      <c r="E24911" s="12">
        <v>0</v>
      </c>
      <c r="F24911" s="12">
        <v>2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0</v>
      </c>
      <c r="F24912" s="12">
        <v>1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3</v>
      </c>
      <c r="E24913" s="12">
        <v>1</v>
      </c>
      <c r="F24913" s="12">
        <v>2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2</v>
      </c>
      <c r="E24914" s="12">
        <v>1</v>
      </c>
      <c r="F24914" s="12">
        <v>1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1</v>
      </c>
      <c r="E24915" s="12">
        <v>1</v>
      </c>
      <c r="F24915" s="12">
        <v>0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1</v>
      </c>
      <c r="E24916" s="12">
        <v>0</v>
      </c>
      <c r="F24916" s="12">
        <v>1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2</v>
      </c>
      <c r="E24918" s="12">
        <v>1</v>
      </c>
      <c r="F24918" s="12">
        <v>1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1</v>
      </c>
      <c r="E24919" s="12">
        <v>0</v>
      </c>
      <c r="F24919" s="12">
        <v>1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1</v>
      </c>
      <c r="E24920" s="12">
        <v>1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2</v>
      </c>
      <c r="E24921" s="12">
        <v>1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0</v>
      </c>
      <c r="E24922" s="12">
        <v>0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1</v>
      </c>
      <c r="E24923" s="12">
        <v>1</v>
      </c>
      <c r="F24923" s="12">
        <v>0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2</v>
      </c>
      <c r="E24924" s="12">
        <v>0</v>
      </c>
      <c r="F24924" s="12">
        <v>2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0</v>
      </c>
      <c r="E24925" s="12">
        <v>0</v>
      </c>
      <c r="F24925" s="12">
        <v>0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3</v>
      </c>
      <c r="E24926" s="12">
        <v>0</v>
      </c>
      <c r="F24926" s="12">
        <v>3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3</v>
      </c>
      <c r="E24927" s="12">
        <v>2</v>
      </c>
      <c r="F24927" s="12">
        <v>1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5</v>
      </c>
      <c r="E24928" s="12">
        <v>3</v>
      </c>
      <c r="F24928" s="12">
        <v>2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1</v>
      </c>
      <c r="E24929" s="12">
        <v>1</v>
      </c>
      <c r="F24929" s="12">
        <v>0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1</v>
      </c>
      <c r="E24930" s="12">
        <v>0</v>
      </c>
      <c r="F24930" s="12">
        <v>1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1</v>
      </c>
      <c r="E24931" s="12">
        <v>0</v>
      </c>
      <c r="F24931" s="12">
        <v>1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2</v>
      </c>
      <c r="E24932" s="12">
        <v>1</v>
      </c>
      <c r="F24932" s="12">
        <v>1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3</v>
      </c>
      <c r="E24933" s="12">
        <v>2</v>
      </c>
      <c r="F24933" s="12">
        <v>1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2</v>
      </c>
      <c r="E24934" s="12">
        <v>2</v>
      </c>
      <c r="F24934" s="12">
        <v>0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3</v>
      </c>
      <c r="E24935" s="12">
        <v>1</v>
      </c>
      <c r="F24935" s="12">
        <v>2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1</v>
      </c>
      <c r="E24936" s="12">
        <v>1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2</v>
      </c>
      <c r="E24937" s="12">
        <v>1</v>
      </c>
      <c r="F24937" s="12">
        <v>1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2</v>
      </c>
      <c r="E24938" s="12">
        <v>1</v>
      </c>
      <c r="F24938" s="12">
        <v>1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3</v>
      </c>
      <c r="E24939" s="12">
        <v>3</v>
      </c>
      <c r="F24939" s="12">
        <v>0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1</v>
      </c>
      <c r="E24940" s="12">
        <v>0</v>
      </c>
      <c r="F24940" s="12">
        <v>1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3</v>
      </c>
      <c r="E24941" s="12">
        <v>1</v>
      </c>
      <c r="F24941" s="12">
        <v>2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5</v>
      </c>
      <c r="E24942" s="12">
        <v>3</v>
      </c>
      <c r="F24942" s="12">
        <v>2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0</v>
      </c>
      <c r="E24943" s="12">
        <v>0</v>
      </c>
      <c r="F24943" s="12">
        <v>0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2</v>
      </c>
      <c r="E24944" s="12">
        <v>1</v>
      </c>
      <c r="F24944" s="12">
        <v>1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5</v>
      </c>
      <c r="E24945" s="12">
        <v>2</v>
      </c>
      <c r="F24945" s="12">
        <v>3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1</v>
      </c>
      <c r="E24946" s="12">
        <v>1</v>
      </c>
      <c r="F24946" s="12">
        <v>0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2</v>
      </c>
      <c r="E24947" s="12">
        <v>0</v>
      </c>
      <c r="F24947" s="12">
        <v>2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2</v>
      </c>
      <c r="E24948" s="12">
        <v>0</v>
      </c>
      <c r="F24948" s="12">
        <v>2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0</v>
      </c>
      <c r="E24950" s="12">
        <v>0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2</v>
      </c>
      <c r="E24951" s="12">
        <v>2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0</v>
      </c>
      <c r="E24952" s="12">
        <v>0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0</v>
      </c>
      <c r="E24953" s="12">
        <v>0</v>
      </c>
      <c r="F24953" s="12">
        <v>0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0</v>
      </c>
      <c r="E24954" s="12">
        <v>0</v>
      </c>
      <c r="F24954" s="12">
        <v>0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1</v>
      </c>
      <c r="E24958" s="12">
        <v>0</v>
      </c>
      <c r="F24958" s="12">
        <v>1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1</v>
      </c>
      <c r="E24959" s="12">
        <v>0</v>
      </c>
      <c r="F24959" s="12">
        <v>1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0</v>
      </c>
      <c r="E24960" s="12">
        <v>0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3</v>
      </c>
      <c r="E24961" s="12">
        <v>2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0</v>
      </c>
      <c r="E24962" s="12">
        <v>0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0</v>
      </c>
      <c r="E24968" s="12">
        <v>0</v>
      </c>
      <c r="F24968" s="12">
        <v>0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1</v>
      </c>
      <c r="E24969" s="12">
        <v>0</v>
      </c>
      <c r="F24969" s="12">
        <v>1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0</v>
      </c>
      <c r="E24971" s="12">
        <v>0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1</v>
      </c>
      <c r="E24972" s="12">
        <v>1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1</v>
      </c>
      <c r="E24973" s="12">
        <v>0</v>
      </c>
      <c r="F24973" s="12">
        <v>1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0</v>
      </c>
      <c r="E24974" s="12">
        <v>0</v>
      </c>
      <c r="F24974" s="12">
        <v>0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0</v>
      </c>
      <c r="E25045" s="12">
        <v>0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1</v>
      </c>
      <c r="E25046" s="12">
        <v>1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0</v>
      </c>
      <c r="E25048" s="12">
        <v>0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1</v>
      </c>
      <c r="E25049" s="12">
        <v>1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0</v>
      </c>
      <c r="E25051" s="12">
        <v>0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1</v>
      </c>
      <c r="E25053" s="12">
        <v>1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1</v>
      </c>
      <c r="E25157" s="12">
        <v>0</v>
      </c>
      <c r="F25157" s="12">
        <v>1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1</v>
      </c>
      <c r="E25158" s="12">
        <v>0</v>
      </c>
      <c r="F25158" s="12">
        <v>1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0</v>
      </c>
      <c r="E25159" s="12">
        <v>0</v>
      </c>
      <c r="F25159" s="12">
        <v>0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4</v>
      </c>
      <c r="E25160" s="12">
        <v>2</v>
      </c>
      <c r="F25160" s="12">
        <v>2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1</v>
      </c>
      <c r="E25161" s="12">
        <v>0</v>
      </c>
      <c r="F25161" s="12">
        <v>1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4</v>
      </c>
      <c r="E25162" s="12">
        <v>1</v>
      </c>
      <c r="F25162" s="12">
        <v>3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2</v>
      </c>
      <c r="E25163" s="12">
        <v>1</v>
      </c>
      <c r="F25163" s="12">
        <v>1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2</v>
      </c>
      <c r="E25164" s="12">
        <v>1</v>
      </c>
      <c r="F25164" s="12">
        <v>1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2</v>
      </c>
      <c r="E25165" s="12">
        <v>0</v>
      </c>
      <c r="F25165" s="12">
        <v>2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2</v>
      </c>
      <c r="E25166" s="12">
        <v>2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0</v>
      </c>
      <c r="E25168" s="12">
        <v>0</v>
      </c>
      <c r="F25168" s="12">
        <v>0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1</v>
      </c>
      <c r="E25169" s="12">
        <v>0</v>
      </c>
      <c r="F25169" s="12">
        <v>1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1</v>
      </c>
      <c r="E25170" s="12">
        <v>1</v>
      </c>
      <c r="F25170" s="12">
        <v>0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3</v>
      </c>
      <c r="E25171" s="12">
        <v>0</v>
      </c>
      <c r="F25171" s="12">
        <v>3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1</v>
      </c>
      <c r="E25172" s="12">
        <v>0</v>
      </c>
      <c r="F25172" s="12">
        <v>1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3</v>
      </c>
      <c r="E25173" s="12">
        <v>1</v>
      </c>
      <c r="F25173" s="12">
        <v>2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2</v>
      </c>
      <c r="E25174" s="12">
        <v>2</v>
      </c>
      <c r="F25174" s="12">
        <v>0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2</v>
      </c>
      <c r="E25175" s="12">
        <v>1</v>
      </c>
      <c r="F25175" s="12">
        <v>1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2</v>
      </c>
      <c r="E25176" s="12">
        <v>2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2</v>
      </c>
      <c r="E25177" s="12">
        <v>2</v>
      </c>
      <c r="F25177" s="12">
        <v>0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2</v>
      </c>
      <c r="E25178" s="12">
        <v>0</v>
      </c>
      <c r="F25178" s="12">
        <v>2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2</v>
      </c>
      <c r="E25179" s="12">
        <v>0</v>
      </c>
      <c r="F25179" s="12">
        <v>2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1</v>
      </c>
      <c r="E25180" s="12">
        <v>1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1</v>
      </c>
      <c r="E25181" s="12">
        <v>1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1</v>
      </c>
      <c r="E25182" s="12">
        <v>1</v>
      </c>
      <c r="F25182" s="12">
        <v>0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1</v>
      </c>
      <c r="E25183" s="12">
        <v>0</v>
      </c>
      <c r="F25183" s="12">
        <v>1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2</v>
      </c>
      <c r="E25184" s="12">
        <v>0</v>
      </c>
      <c r="F25184" s="12">
        <v>2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0</v>
      </c>
      <c r="E25186" s="12">
        <v>0</v>
      </c>
      <c r="F25186" s="12">
        <v>0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3</v>
      </c>
      <c r="E25187" s="12">
        <v>1</v>
      </c>
      <c r="F25187" s="12">
        <v>2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1</v>
      </c>
      <c r="E25188" s="12">
        <v>1</v>
      </c>
      <c r="F25188" s="12">
        <v>0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1</v>
      </c>
      <c r="E25189" s="12">
        <v>0</v>
      </c>
      <c r="F25189" s="12">
        <v>1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0</v>
      </c>
      <c r="E25190" s="12">
        <v>0</v>
      </c>
      <c r="F25190" s="12">
        <v>0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2</v>
      </c>
      <c r="E25191" s="12">
        <v>0</v>
      </c>
      <c r="F25191" s="12">
        <v>2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2</v>
      </c>
      <c r="E25192" s="12">
        <v>1</v>
      </c>
      <c r="F25192" s="12">
        <v>1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2</v>
      </c>
      <c r="E25193" s="12">
        <v>1</v>
      </c>
      <c r="F25193" s="12">
        <v>1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3</v>
      </c>
      <c r="E25194" s="12">
        <v>1</v>
      </c>
      <c r="F25194" s="12">
        <v>2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0</v>
      </c>
      <c r="E25195" s="12">
        <v>0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3</v>
      </c>
      <c r="E25196" s="12">
        <v>1</v>
      </c>
      <c r="F25196" s="12">
        <v>2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5</v>
      </c>
      <c r="E25197" s="12">
        <v>4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4</v>
      </c>
      <c r="E25198" s="12">
        <v>1</v>
      </c>
      <c r="F25198" s="12">
        <v>3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2</v>
      </c>
      <c r="E25199" s="12">
        <v>0</v>
      </c>
      <c r="F25199" s="12">
        <v>2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3</v>
      </c>
      <c r="E25200" s="12">
        <v>2</v>
      </c>
      <c r="F25200" s="12">
        <v>1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2</v>
      </c>
      <c r="E25201" s="12">
        <v>1</v>
      </c>
      <c r="F25201" s="12">
        <v>1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1</v>
      </c>
      <c r="E25202" s="12">
        <v>1</v>
      </c>
      <c r="F25202" s="12">
        <v>0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2</v>
      </c>
      <c r="E25203" s="12">
        <v>2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3</v>
      </c>
      <c r="E25204" s="12">
        <v>1</v>
      </c>
      <c r="F25204" s="12">
        <v>2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1</v>
      </c>
      <c r="E25205" s="12">
        <v>0</v>
      </c>
      <c r="F25205" s="12">
        <v>1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3</v>
      </c>
      <c r="E25206" s="12">
        <v>2</v>
      </c>
      <c r="F25206" s="12">
        <v>1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1</v>
      </c>
      <c r="E25207" s="12">
        <v>1</v>
      </c>
      <c r="F25207" s="12">
        <v>0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5</v>
      </c>
      <c r="E25208" s="12">
        <v>3</v>
      </c>
      <c r="F25208" s="12">
        <v>2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5</v>
      </c>
      <c r="E25209" s="12">
        <v>3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1</v>
      </c>
      <c r="E25210" s="12">
        <v>0</v>
      </c>
      <c r="F25210" s="12">
        <v>1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1</v>
      </c>
      <c r="E25211" s="12">
        <v>1</v>
      </c>
      <c r="F25211" s="12">
        <v>0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7</v>
      </c>
      <c r="E25212" s="12">
        <v>6</v>
      </c>
      <c r="F25212" s="12">
        <v>1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2</v>
      </c>
      <c r="E25213" s="12">
        <v>1</v>
      </c>
      <c r="F25213" s="12">
        <v>1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2</v>
      </c>
      <c r="E25214" s="12">
        <v>1</v>
      </c>
      <c r="F25214" s="12">
        <v>1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4</v>
      </c>
      <c r="E25215" s="12">
        <v>1</v>
      </c>
      <c r="F25215" s="12">
        <v>3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3</v>
      </c>
      <c r="E25216" s="12">
        <v>1</v>
      </c>
      <c r="F25216" s="12">
        <v>2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2</v>
      </c>
      <c r="E25217" s="12">
        <v>0</v>
      </c>
      <c r="F25217" s="12">
        <v>2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4</v>
      </c>
      <c r="E25218" s="12">
        <v>3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2</v>
      </c>
      <c r="E25219" s="12">
        <v>1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4</v>
      </c>
      <c r="E25220" s="12">
        <v>3</v>
      </c>
      <c r="F25220" s="12">
        <v>1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11</v>
      </c>
      <c r="E25221" s="12">
        <v>5</v>
      </c>
      <c r="F25221" s="12">
        <v>6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2</v>
      </c>
      <c r="E25222" s="12">
        <v>2</v>
      </c>
      <c r="F25222" s="12">
        <v>0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4</v>
      </c>
      <c r="E25223" s="12">
        <v>4</v>
      </c>
      <c r="F25223" s="12">
        <v>0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4</v>
      </c>
      <c r="E25224" s="12">
        <v>2</v>
      </c>
      <c r="F25224" s="12">
        <v>2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3</v>
      </c>
      <c r="E25225" s="12">
        <v>1</v>
      </c>
      <c r="F25225" s="12">
        <v>2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6</v>
      </c>
      <c r="E25226" s="12">
        <v>2</v>
      </c>
      <c r="F25226" s="12">
        <v>4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5</v>
      </c>
      <c r="E25227" s="12">
        <v>3</v>
      </c>
      <c r="F25227" s="12">
        <v>2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4</v>
      </c>
      <c r="E25228" s="12">
        <v>1</v>
      </c>
      <c r="F25228" s="12">
        <v>3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4</v>
      </c>
      <c r="E25229" s="12">
        <v>2</v>
      </c>
      <c r="F25229" s="12">
        <v>2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5</v>
      </c>
      <c r="E25230" s="12">
        <v>2</v>
      </c>
      <c r="F25230" s="12">
        <v>3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4</v>
      </c>
      <c r="E25231" s="12">
        <v>3</v>
      </c>
      <c r="F25231" s="12">
        <v>1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3</v>
      </c>
      <c r="E25232" s="12">
        <v>1</v>
      </c>
      <c r="F25232" s="12">
        <v>2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4</v>
      </c>
      <c r="E25233" s="12">
        <v>2</v>
      </c>
      <c r="F25233" s="12">
        <v>2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2</v>
      </c>
      <c r="E25234" s="12">
        <v>1</v>
      </c>
      <c r="F25234" s="12">
        <v>1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3</v>
      </c>
      <c r="E25235" s="12">
        <v>1</v>
      </c>
      <c r="F25235" s="12">
        <v>2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2</v>
      </c>
      <c r="E25236" s="12">
        <v>0</v>
      </c>
      <c r="F25236" s="12">
        <v>2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4</v>
      </c>
      <c r="E25237" s="12">
        <v>0</v>
      </c>
      <c r="F25237" s="12">
        <v>4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2</v>
      </c>
      <c r="E25238" s="12">
        <v>0</v>
      </c>
      <c r="F25238" s="12">
        <v>2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3</v>
      </c>
      <c r="E25239" s="12">
        <v>1</v>
      </c>
      <c r="F25239" s="12">
        <v>2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6</v>
      </c>
      <c r="E25240" s="12">
        <v>2</v>
      </c>
      <c r="F25240" s="12">
        <v>4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0</v>
      </c>
      <c r="E25241" s="12">
        <v>0</v>
      </c>
      <c r="F25241" s="12">
        <v>0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5</v>
      </c>
      <c r="E25242" s="12">
        <v>3</v>
      </c>
      <c r="F25242" s="12">
        <v>2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2</v>
      </c>
      <c r="E25243" s="12">
        <v>1</v>
      </c>
      <c r="F25243" s="12">
        <v>1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1</v>
      </c>
      <c r="E25244" s="12">
        <v>1</v>
      </c>
      <c r="F25244" s="12">
        <v>0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3</v>
      </c>
      <c r="E25245" s="12">
        <v>1</v>
      </c>
      <c r="F25245" s="12">
        <v>2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2</v>
      </c>
      <c r="E25246" s="12">
        <v>1</v>
      </c>
      <c r="F25246" s="12">
        <v>1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1</v>
      </c>
      <c r="E25247" s="12">
        <v>0</v>
      </c>
      <c r="F25247" s="12">
        <v>1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0</v>
      </c>
      <c r="F25248" s="12">
        <v>1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2</v>
      </c>
      <c r="E25249" s="12">
        <v>2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1</v>
      </c>
      <c r="E25250" s="12">
        <v>1</v>
      </c>
      <c r="F25250" s="12">
        <v>0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1</v>
      </c>
      <c r="E25251" s="12">
        <v>0</v>
      </c>
      <c r="F25251" s="12">
        <v>1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12</v>
      </c>
      <c r="E25288" s="12">
        <v>6</v>
      </c>
      <c r="F25288" s="12">
        <v>6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13</v>
      </c>
      <c r="E25289" s="12">
        <v>7</v>
      </c>
      <c r="F25289" s="12">
        <v>6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15</v>
      </c>
      <c r="E25290" s="12">
        <v>7</v>
      </c>
      <c r="F25290" s="12">
        <v>8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15</v>
      </c>
      <c r="E25291" s="12">
        <v>6</v>
      </c>
      <c r="F25291" s="12">
        <v>9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12</v>
      </c>
      <c r="E25292" s="12">
        <v>6</v>
      </c>
      <c r="F25292" s="12">
        <v>6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17</v>
      </c>
      <c r="E25293" s="12">
        <v>7</v>
      </c>
      <c r="F25293" s="12">
        <v>10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24</v>
      </c>
      <c r="E25294" s="12">
        <v>10</v>
      </c>
      <c r="F25294" s="12">
        <v>14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13</v>
      </c>
      <c r="E25295" s="12">
        <v>4</v>
      </c>
      <c r="F25295" s="12">
        <v>9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24</v>
      </c>
      <c r="E25296" s="12">
        <v>11</v>
      </c>
      <c r="F25296" s="12">
        <v>13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24</v>
      </c>
      <c r="E25297" s="12">
        <v>15</v>
      </c>
      <c r="F25297" s="12">
        <v>9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21</v>
      </c>
      <c r="E25298" s="12">
        <v>11</v>
      </c>
      <c r="F25298" s="12">
        <v>10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29</v>
      </c>
      <c r="E25299" s="12">
        <v>12</v>
      </c>
      <c r="F25299" s="12">
        <v>17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25</v>
      </c>
      <c r="E25300" s="12">
        <v>15</v>
      </c>
      <c r="F25300" s="12">
        <v>10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28</v>
      </c>
      <c r="E25301" s="12">
        <v>15</v>
      </c>
      <c r="F25301" s="12">
        <v>13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30</v>
      </c>
      <c r="E25302" s="12">
        <v>13</v>
      </c>
      <c r="F25302" s="12">
        <v>17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31</v>
      </c>
      <c r="E25303" s="12">
        <v>14</v>
      </c>
      <c r="F25303" s="12">
        <v>17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33</v>
      </c>
      <c r="E25304" s="12">
        <v>16</v>
      </c>
      <c r="F25304" s="12">
        <v>17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33</v>
      </c>
      <c r="E25305" s="12">
        <v>17</v>
      </c>
      <c r="F25305" s="12">
        <v>16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44</v>
      </c>
      <c r="E25306" s="12">
        <v>30</v>
      </c>
      <c r="F25306" s="12">
        <v>14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37</v>
      </c>
      <c r="E25307" s="12">
        <v>19</v>
      </c>
      <c r="F25307" s="12">
        <v>18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40</v>
      </c>
      <c r="E25308" s="12">
        <v>23</v>
      </c>
      <c r="F25308" s="12">
        <v>17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30</v>
      </c>
      <c r="E25309" s="12">
        <v>16</v>
      </c>
      <c r="F25309" s="12">
        <v>14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32</v>
      </c>
      <c r="E25310" s="12">
        <v>18</v>
      </c>
      <c r="F25310" s="12">
        <v>14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28</v>
      </c>
      <c r="E25311" s="12">
        <v>14</v>
      </c>
      <c r="F25311" s="12">
        <v>14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31</v>
      </c>
      <c r="E25312" s="12">
        <v>17</v>
      </c>
      <c r="F25312" s="12">
        <v>14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23</v>
      </c>
      <c r="E25313" s="12">
        <v>14</v>
      </c>
      <c r="F25313" s="12">
        <v>9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27</v>
      </c>
      <c r="E25314" s="12">
        <v>14</v>
      </c>
      <c r="F25314" s="12">
        <v>13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29</v>
      </c>
      <c r="E25315" s="12">
        <v>13</v>
      </c>
      <c r="F25315" s="12">
        <v>16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29</v>
      </c>
      <c r="E25316" s="12">
        <v>19</v>
      </c>
      <c r="F25316" s="12">
        <v>10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29</v>
      </c>
      <c r="E25317" s="12">
        <v>14</v>
      </c>
      <c r="F25317" s="12">
        <v>15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32</v>
      </c>
      <c r="E25318" s="12">
        <v>18</v>
      </c>
      <c r="F25318" s="12">
        <v>14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30</v>
      </c>
      <c r="E25319" s="12">
        <v>16</v>
      </c>
      <c r="F25319" s="12">
        <v>14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35</v>
      </c>
      <c r="E25320" s="12">
        <v>22</v>
      </c>
      <c r="F25320" s="12">
        <v>13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25</v>
      </c>
      <c r="E25321" s="12">
        <v>17</v>
      </c>
      <c r="F25321" s="12">
        <v>8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31</v>
      </c>
      <c r="E25322" s="12">
        <v>21</v>
      </c>
      <c r="F25322" s="12">
        <v>10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36</v>
      </c>
      <c r="E25323" s="12">
        <v>20</v>
      </c>
      <c r="F25323" s="12">
        <v>16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29</v>
      </c>
      <c r="E25324" s="12">
        <v>19</v>
      </c>
      <c r="F25324" s="12">
        <v>10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37</v>
      </c>
      <c r="E25325" s="12">
        <v>18</v>
      </c>
      <c r="F25325" s="12">
        <v>19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44</v>
      </c>
      <c r="E25326" s="12">
        <v>24</v>
      </c>
      <c r="F25326" s="12">
        <v>20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32</v>
      </c>
      <c r="E25327" s="12">
        <v>20</v>
      </c>
      <c r="F25327" s="12">
        <v>12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37</v>
      </c>
      <c r="E25328" s="12">
        <v>25</v>
      </c>
      <c r="F25328" s="12">
        <v>12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40</v>
      </c>
      <c r="E25329" s="12">
        <v>16</v>
      </c>
      <c r="F25329" s="12">
        <v>24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38</v>
      </c>
      <c r="E25330" s="12">
        <v>14</v>
      </c>
      <c r="F25330" s="12">
        <v>24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46</v>
      </c>
      <c r="E25331" s="12">
        <v>23</v>
      </c>
      <c r="F25331" s="12">
        <v>23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28</v>
      </c>
      <c r="E25332" s="12">
        <v>14</v>
      </c>
      <c r="F25332" s="12">
        <v>14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54</v>
      </c>
      <c r="E25333" s="12">
        <v>30</v>
      </c>
      <c r="F25333" s="12">
        <v>24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63</v>
      </c>
      <c r="E25334" s="12">
        <v>35</v>
      </c>
      <c r="F25334" s="12">
        <v>28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62</v>
      </c>
      <c r="E25335" s="12">
        <v>30</v>
      </c>
      <c r="F25335" s="12">
        <v>32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49</v>
      </c>
      <c r="E25336" s="12">
        <v>25</v>
      </c>
      <c r="F25336" s="12">
        <v>24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65</v>
      </c>
      <c r="E25337" s="12">
        <v>33</v>
      </c>
      <c r="F25337" s="12">
        <v>32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54</v>
      </c>
      <c r="E25338" s="12">
        <v>25</v>
      </c>
      <c r="F25338" s="12">
        <v>29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54</v>
      </c>
      <c r="E25339" s="12">
        <v>26</v>
      </c>
      <c r="F25339" s="12">
        <v>28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47</v>
      </c>
      <c r="E25340" s="12">
        <v>24</v>
      </c>
      <c r="F25340" s="12">
        <v>23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58</v>
      </c>
      <c r="E25341" s="12">
        <v>30</v>
      </c>
      <c r="F25341" s="12">
        <v>28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46</v>
      </c>
      <c r="E25342" s="12">
        <v>25</v>
      </c>
      <c r="F25342" s="12">
        <v>21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57</v>
      </c>
      <c r="E25343" s="12">
        <v>32</v>
      </c>
      <c r="F25343" s="12">
        <v>25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45</v>
      </c>
      <c r="E25344" s="12">
        <v>27</v>
      </c>
      <c r="F25344" s="12">
        <v>18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45</v>
      </c>
      <c r="E25345" s="12">
        <v>16</v>
      </c>
      <c r="F25345" s="12">
        <v>29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49</v>
      </c>
      <c r="E25346" s="12">
        <v>25</v>
      </c>
      <c r="F25346" s="12">
        <v>24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57</v>
      </c>
      <c r="E25347" s="12">
        <v>31</v>
      </c>
      <c r="F25347" s="12">
        <v>26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64</v>
      </c>
      <c r="E25348" s="12">
        <v>31</v>
      </c>
      <c r="F25348" s="12">
        <v>33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46</v>
      </c>
      <c r="E25349" s="12">
        <v>21</v>
      </c>
      <c r="F25349" s="12">
        <v>25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47</v>
      </c>
      <c r="E25350" s="12">
        <v>22</v>
      </c>
      <c r="F25350" s="12">
        <v>25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51</v>
      </c>
      <c r="E25351" s="12">
        <v>31</v>
      </c>
      <c r="F25351" s="12">
        <v>20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52</v>
      </c>
      <c r="E25352" s="12">
        <v>21</v>
      </c>
      <c r="F25352" s="12">
        <v>31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64</v>
      </c>
      <c r="E25353" s="12">
        <v>29</v>
      </c>
      <c r="F25353" s="12">
        <v>35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53</v>
      </c>
      <c r="E25354" s="12">
        <v>19</v>
      </c>
      <c r="F25354" s="12">
        <v>34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57</v>
      </c>
      <c r="E25355" s="12">
        <v>32</v>
      </c>
      <c r="F25355" s="12">
        <v>25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65</v>
      </c>
      <c r="E25356" s="12">
        <v>34</v>
      </c>
      <c r="F25356" s="12">
        <v>31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60</v>
      </c>
      <c r="E25357" s="12">
        <v>33</v>
      </c>
      <c r="F25357" s="12">
        <v>27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83</v>
      </c>
      <c r="E25358" s="12">
        <v>34</v>
      </c>
      <c r="F25358" s="12">
        <v>49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79</v>
      </c>
      <c r="E25359" s="12">
        <v>26</v>
      </c>
      <c r="F25359" s="12">
        <v>53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83</v>
      </c>
      <c r="E25360" s="12">
        <v>41</v>
      </c>
      <c r="F25360" s="12">
        <v>42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81</v>
      </c>
      <c r="E25361" s="12">
        <v>47</v>
      </c>
      <c r="F25361" s="12">
        <v>34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63</v>
      </c>
      <c r="E25362" s="12">
        <v>37</v>
      </c>
      <c r="F25362" s="12">
        <v>26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48</v>
      </c>
      <c r="E25363" s="12">
        <v>24</v>
      </c>
      <c r="F25363" s="12">
        <v>24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49</v>
      </c>
      <c r="E25364" s="12">
        <v>24</v>
      </c>
      <c r="F25364" s="12">
        <v>25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56</v>
      </c>
      <c r="E25365" s="12">
        <v>21</v>
      </c>
      <c r="F25365" s="12">
        <v>35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58</v>
      </c>
      <c r="E25366" s="12">
        <v>28</v>
      </c>
      <c r="F25366" s="12">
        <v>30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73</v>
      </c>
      <c r="E25367" s="12">
        <v>25</v>
      </c>
      <c r="F25367" s="12">
        <v>48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50</v>
      </c>
      <c r="E25368" s="12">
        <v>19</v>
      </c>
      <c r="F25368" s="12">
        <v>31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33</v>
      </c>
      <c r="E25369" s="12">
        <v>15</v>
      </c>
      <c r="F25369" s="12">
        <v>18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45</v>
      </c>
      <c r="E25370" s="12">
        <v>15</v>
      </c>
      <c r="F25370" s="12">
        <v>30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46</v>
      </c>
      <c r="E25371" s="12">
        <v>15</v>
      </c>
      <c r="F25371" s="12">
        <v>31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38</v>
      </c>
      <c r="E25372" s="12">
        <v>22</v>
      </c>
      <c r="F25372" s="12">
        <v>16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42</v>
      </c>
      <c r="E25373" s="12">
        <v>10</v>
      </c>
      <c r="F25373" s="12">
        <v>32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37</v>
      </c>
      <c r="E25374" s="12">
        <v>10</v>
      </c>
      <c r="F25374" s="12">
        <v>27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38</v>
      </c>
      <c r="E25375" s="12">
        <v>18</v>
      </c>
      <c r="F25375" s="12">
        <v>20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20</v>
      </c>
      <c r="E25376" s="12">
        <v>4</v>
      </c>
      <c r="F25376" s="12">
        <v>16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27</v>
      </c>
      <c r="E25377" s="12">
        <v>9</v>
      </c>
      <c r="F25377" s="12">
        <v>18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27</v>
      </c>
      <c r="E25378" s="12">
        <v>13</v>
      </c>
      <c r="F25378" s="12">
        <v>14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19</v>
      </c>
      <c r="E25379" s="12">
        <v>7</v>
      </c>
      <c r="F25379" s="12">
        <v>12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16</v>
      </c>
      <c r="E25380" s="12">
        <v>2</v>
      </c>
      <c r="F25380" s="12">
        <v>14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15</v>
      </c>
      <c r="E25381" s="12">
        <v>4</v>
      </c>
      <c r="F25381" s="12">
        <v>11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12</v>
      </c>
      <c r="E25382" s="12">
        <v>1</v>
      </c>
      <c r="F25382" s="12">
        <v>11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12</v>
      </c>
      <c r="E25383" s="12">
        <v>2</v>
      </c>
      <c r="F25383" s="12">
        <v>10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7</v>
      </c>
      <c r="E25384" s="12">
        <v>3</v>
      </c>
      <c r="F25384" s="12">
        <v>4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4</v>
      </c>
      <c r="E25385" s="12">
        <v>0</v>
      </c>
      <c r="F25385" s="12">
        <v>4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7</v>
      </c>
      <c r="E25386" s="12">
        <v>0</v>
      </c>
      <c r="F25386" s="12">
        <v>7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7</v>
      </c>
      <c r="E25387" s="12">
        <v>1</v>
      </c>
      <c r="F25387" s="12">
        <v>6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1</v>
      </c>
      <c r="E25388" s="12">
        <v>0</v>
      </c>
      <c r="F25388" s="12">
        <v>1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4</v>
      </c>
      <c r="E25389" s="12">
        <v>0</v>
      </c>
      <c r="F25389" s="12">
        <v>4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0</v>
      </c>
      <c r="E25390" s="12">
        <v>0</v>
      </c>
      <c r="F25390" s="12">
        <v>0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0</v>
      </c>
      <c r="E25391" s="12">
        <v>0</v>
      </c>
      <c r="F25391" s="12">
        <v>0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1</v>
      </c>
      <c r="E25392" s="12">
        <v>0</v>
      </c>
      <c r="F25392" s="12">
        <v>1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5</v>
      </c>
      <c r="E25419" s="12">
        <v>2</v>
      </c>
      <c r="F25419" s="12">
        <v>3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5</v>
      </c>
      <c r="E25420" s="12">
        <v>2</v>
      </c>
      <c r="F25420" s="12">
        <v>3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2</v>
      </c>
      <c r="E25421" s="12">
        <v>2</v>
      </c>
      <c r="F25421" s="12">
        <v>0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8</v>
      </c>
      <c r="E25422" s="12">
        <v>6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4</v>
      </c>
      <c r="E25423" s="12">
        <v>2</v>
      </c>
      <c r="F25423" s="12">
        <v>2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9</v>
      </c>
      <c r="E25424" s="12">
        <v>7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13</v>
      </c>
      <c r="E25425" s="12">
        <v>8</v>
      </c>
      <c r="F25425" s="12">
        <v>5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12</v>
      </c>
      <c r="E25426" s="12">
        <v>4</v>
      </c>
      <c r="F25426" s="12">
        <v>8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8</v>
      </c>
      <c r="E25427" s="12">
        <v>4</v>
      </c>
      <c r="F25427" s="12">
        <v>4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9</v>
      </c>
      <c r="E25428" s="12">
        <v>6</v>
      </c>
      <c r="F25428" s="12">
        <v>3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13</v>
      </c>
      <c r="E25429" s="12">
        <v>8</v>
      </c>
      <c r="F25429" s="12">
        <v>5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6</v>
      </c>
      <c r="E25430" s="12">
        <v>2</v>
      </c>
      <c r="F25430" s="12">
        <v>4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13</v>
      </c>
      <c r="E25431" s="12">
        <v>9</v>
      </c>
      <c r="F25431" s="12">
        <v>4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6</v>
      </c>
      <c r="E25432" s="12">
        <v>2</v>
      </c>
      <c r="F25432" s="12">
        <v>4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9</v>
      </c>
      <c r="E25433" s="12">
        <v>5</v>
      </c>
      <c r="F25433" s="12">
        <v>4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11</v>
      </c>
      <c r="E25434" s="12">
        <v>4</v>
      </c>
      <c r="F25434" s="12">
        <v>7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14</v>
      </c>
      <c r="E25435" s="12">
        <v>11</v>
      </c>
      <c r="F25435" s="12">
        <v>3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9</v>
      </c>
      <c r="E25436" s="12">
        <v>6</v>
      </c>
      <c r="F25436" s="12">
        <v>3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13</v>
      </c>
      <c r="E25437" s="12">
        <v>8</v>
      </c>
      <c r="F25437" s="12">
        <v>5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9</v>
      </c>
      <c r="E25438" s="12">
        <v>5</v>
      </c>
      <c r="F25438" s="12">
        <v>4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18</v>
      </c>
      <c r="E25439" s="12">
        <v>8</v>
      </c>
      <c r="F25439" s="12">
        <v>10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13</v>
      </c>
      <c r="E25440" s="12">
        <v>6</v>
      </c>
      <c r="F25440" s="12">
        <v>7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13</v>
      </c>
      <c r="E25441" s="12">
        <v>5</v>
      </c>
      <c r="F25441" s="12">
        <v>8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16</v>
      </c>
      <c r="E25442" s="12">
        <v>9</v>
      </c>
      <c r="F25442" s="12">
        <v>7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14</v>
      </c>
      <c r="E25443" s="12">
        <v>8</v>
      </c>
      <c r="F25443" s="12">
        <v>6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6</v>
      </c>
      <c r="E25444" s="12">
        <v>3</v>
      </c>
      <c r="F25444" s="12">
        <v>3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6</v>
      </c>
      <c r="E25445" s="12">
        <v>2</v>
      </c>
      <c r="F25445" s="12">
        <v>4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8</v>
      </c>
      <c r="E25446" s="12">
        <v>7</v>
      </c>
      <c r="F25446" s="12">
        <v>1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10</v>
      </c>
      <c r="E25447" s="12">
        <v>5</v>
      </c>
      <c r="F25447" s="12">
        <v>5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8</v>
      </c>
      <c r="E25448" s="12">
        <v>4</v>
      </c>
      <c r="F25448" s="12">
        <v>4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5</v>
      </c>
      <c r="E25449" s="12">
        <v>2</v>
      </c>
      <c r="F25449" s="12">
        <v>3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11</v>
      </c>
      <c r="E25450" s="12">
        <v>9</v>
      </c>
      <c r="F25450" s="12">
        <v>2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10</v>
      </c>
      <c r="E25451" s="12">
        <v>4</v>
      </c>
      <c r="F25451" s="12">
        <v>6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10</v>
      </c>
      <c r="E25452" s="12">
        <v>2</v>
      </c>
      <c r="F25452" s="12">
        <v>8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7</v>
      </c>
      <c r="E25453" s="12">
        <v>5</v>
      </c>
      <c r="F25453" s="12">
        <v>2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9</v>
      </c>
      <c r="E25454" s="12">
        <v>5</v>
      </c>
      <c r="F25454" s="12">
        <v>4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13</v>
      </c>
      <c r="E25455" s="12">
        <v>3</v>
      </c>
      <c r="F25455" s="12">
        <v>10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15</v>
      </c>
      <c r="E25456" s="12">
        <v>7</v>
      </c>
      <c r="F25456" s="12">
        <v>8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19</v>
      </c>
      <c r="E25457" s="12">
        <v>9</v>
      </c>
      <c r="F25457" s="12">
        <v>10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19</v>
      </c>
      <c r="E25458" s="12">
        <v>6</v>
      </c>
      <c r="F25458" s="12">
        <v>13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17</v>
      </c>
      <c r="E25459" s="12">
        <v>7</v>
      </c>
      <c r="F25459" s="12">
        <v>10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13</v>
      </c>
      <c r="E25460" s="12">
        <v>10</v>
      </c>
      <c r="F25460" s="12">
        <v>3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26</v>
      </c>
      <c r="E25461" s="12">
        <v>12</v>
      </c>
      <c r="F25461" s="12">
        <v>14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21</v>
      </c>
      <c r="E25462" s="12">
        <v>13</v>
      </c>
      <c r="F25462" s="12">
        <v>8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12</v>
      </c>
      <c r="E25463" s="12">
        <v>6</v>
      </c>
      <c r="F25463" s="12">
        <v>6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18</v>
      </c>
      <c r="E25464" s="12">
        <v>10</v>
      </c>
      <c r="F25464" s="12">
        <v>8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18</v>
      </c>
      <c r="E25465" s="12">
        <v>9</v>
      </c>
      <c r="F25465" s="12">
        <v>9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14</v>
      </c>
      <c r="E25466" s="12">
        <v>7</v>
      </c>
      <c r="F25466" s="12">
        <v>7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13</v>
      </c>
      <c r="E25467" s="12">
        <v>6</v>
      </c>
      <c r="F25467" s="12">
        <v>7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7</v>
      </c>
      <c r="E25468" s="12">
        <v>3</v>
      </c>
      <c r="F25468" s="12">
        <v>4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14</v>
      </c>
      <c r="E25469" s="12">
        <v>6</v>
      </c>
      <c r="F25469" s="12">
        <v>8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18</v>
      </c>
      <c r="E25470" s="12">
        <v>9</v>
      </c>
      <c r="F25470" s="12">
        <v>9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27</v>
      </c>
      <c r="E25471" s="12">
        <v>12</v>
      </c>
      <c r="F25471" s="12">
        <v>15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24</v>
      </c>
      <c r="E25472" s="12">
        <v>14</v>
      </c>
      <c r="F25472" s="12">
        <v>10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10</v>
      </c>
      <c r="E25473" s="12">
        <v>7</v>
      </c>
      <c r="F25473" s="12">
        <v>3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14</v>
      </c>
      <c r="E25474" s="12">
        <v>5</v>
      </c>
      <c r="F25474" s="12">
        <v>9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15</v>
      </c>
      <c r="E25475" s="12">
        <v>8</v>
      </c>
      <c r="F25475" s="12">
        <v>7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13</v>
      </c>
      <c r="E25476" s="12">
        <v>6</v>
      </c>
      <c r="F25476" s="12">
        <v>7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22</v>
      </c>
      <c r="E25477" s="12">
        <v>13</v>
      </c>
      <c r="F25477" s="12">
        <v>9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24</v>
      </c>
      <c r="E25478" s="12">
        <v>12</v>
      </c>
      <c r="F25478" s="12">
        <v>12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19</v>
      </c>
      <c r="E25479" s="12">
        <v>9</v>
      </c>
      <c r="F25479" s="12">
        <v>10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24</v>
      </c>
      <c r="E25480" s="12">
        <v>13</v>
      </c>
      <c r="F25480" s="12">
        <v>11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20</v>
      </c>
      <c r="E25481" s="12">
        <v>9</v>
      </c>
      <c r="F25481" s="12">
        <v>11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20</v>
      </c>
      <c r="E25482" s="12">
        <v>8</v>
      </c>
      <c r="F25482" s="12">
        <v>12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26</v>
      </c>
      <c r="E25483" s="12">
        <v>15</v>
      </c>
      <c r="F25483" s="12">
        <v>11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32</v>
      </c>
      <c r="E25484" s="12">
        <v>16</v>
      </c>
      <c r="F25484" s="12">
        <v>16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37</v>
      </c>
      <c r="E25485" s="12">
        <v>14</v>
      </c>
      <c r="F25485" s="12">
        <v>23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20</v>
      </c>
      <c r="E25486" s="12">
        <v>12</v>
      </c>
      <c r="F25486" s="12">
        <v>8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28</v>
      </c>
      <c r="E25487" s="12">
        <v>15</v>
      </c>
      <c r="F25487" s="12">
        <v>13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39</v>
      </c>
      <c r="E25488" s="12">
        <v>18</v>
      </c>
      <c r="F25488" s="12">
        <v>21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38</v>
      </c>
      <c r="E25489" s="12">
        <v>24</v>
      </c>
      <c r="F25489" s="12">
        <v>14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25</v>
      </c>
      <c r="E25490" s="12">
        <v>13</v>
      </c>
      <c r="F25490" s="12">
        <v>12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33</v>
      </c>
      <c r="E25491" s="12">
        <v>17</v>
      </c>
      <c r="F25491" s="12">
        <v>16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42</v>
      </c>
      <c r="E25492" s="12">
        <v>17</v>
      </c>
      <c r="F25492" s="12">
        <v>25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24</v>
      </c>
      <c r="E25493" s="12">
        <v>14</v>
      </c>
      <c r="F25493" s="12">
        <v>10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18</v>
      </c>
      <c r="E25494" s="12">
        <v>9</v>
      </c>
      <c r="F25494" s="12">
        <v>9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20</v>
      </c>
      <c r="E25495" s="12">
        <v>4</v>
      </c>
      <c r="F25495" s="12">
        <v>16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28</v>
      </c>
      <c r="E25496" s="12">
        <v>8</v>
      </c>
      <c r="F25496" s="12">
        <v>20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29</v>
      </c>
      <c r="E25497" s="12">
        <v>13</v>
      </c>
      <c r="F25497" s="12">
        <v>16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28</v>
      </c>
      <c r="E25498" s="12">
        <v>17</v>
      </c>
      <c r="F25498" s="12">
        <v>11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23</v>
      </c>
      <c r="E25499" s="12">
        <v>12</v>
      </c>
      <c r="F25499" s="12">
        <v>11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19</v>
      </c>
      <c r="E25500" s="12">
        <v>12</v>
      </c>
      <c r="F25500" s="12">
        <v>7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20</v>
      </c>
      <c r="E25501" s="12">
        <v>9</v>
      </c>
      <c r="F25501" s="12">
        <v>11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17</v>
      </c>
      <c r="E25502" s="12">
        <v>11</v>
      </c>
      <c r="F25502" s="12">
        <v>6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16</v>
      </c>
      <c r="E25503" s="12">
        <v>10</v>
      </c>
      <c r="F25503" s="12">
        <v>6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20</v>
      </c>
      <c r="E25504" s="12">
        <v>7</v>
      </c>
      <c r="F25504" s="12">
        <v>13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20</v>
      </c>
      <c r="E25505" s="12">
        <v>8</v>
      </c>
      <c r="F25505" s="12">
        <v>12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18</v>
      </c>
      <c r="E25506" s="12">
        <v>7</v>
      </c>
      <c r="F25506" s="12">
        <v>11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15</v>
      </c>
      <c r="E25507" s="12">
        <v>4</v>
      </c>
      <c r="F25507" s="12">
        <v>11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19</v>
      </c>
      <c r="E25508" s="12">
        <v>4</v>
      </c>
      <c r="F25508" s="12">
        <v>15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9</v>
      </c>
      <c r="E25509" s="12">
        <v>5</v>
      </c>
      <c r="F25509" s="12">
        <v>4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11</v>
      </c>
      <c r="E25510" s="12">
        <v>5</v>
      </c>
      <c r="F25510" s="12">
        <v>6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8</v>
      </c>
      <c r="E25511" s="12">
        <v>1</v>
      </c>
      <c r="F25511" s="12">
        <v>7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10</v>
      </c>
      <c r="E25512" s="12">
        <v>1</v>
      </c>
      <c r="F25512" s="12">
        <v>9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5</v>
      </c>
      <c r="E25513" s="12">
        <v>3</v>
      </c>
      <c r="F25513" s="12">
        <v>2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5</v>
      </c>
      <c r="E25514" s="12">
        <v>1</v>
      </c>
      <c r="F25514" s="12">
        <v>4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6</v>
      </c>
      <c r="E25515" s="12">
        <v>0</v>
      </c>
      <c r="F25515" s="12">
        <v>6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5</v>
      </c>
      <c r="E25516" s="12">
        <v>0</v>
      </c>
      <c r="F25516" s="12">
        <v>5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1</v>
      </c>
      <c r="E25517" s="12">
        <v>0</v>
      </c>
      <c r="F25517" s="12">
        <v>1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1</v>
      </c>
      <c r="E25518" s="12">
        <v>1</v>
      </c>
      <c r="F25518" s="12">
        <v>0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2</v>
      </c>
      <c r="E25519" s="12">
        <v>1</v>
      </c>
      <c r="F25519" s="12">
        <v>1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0</v>
      </c>
      <c r="E25520" s="12">
        <v>0</v>
      </c>
      <c r="F25520" s="12">
        <v>0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0</v>
      </c>
      <c r="E25522" s="12">
        <v>0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1</v>
      </c>
      <c r="E25551" s="12">
        <v>1</v>
      </c>
      <c r="F25551" s="12">
        <v>0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1</v>
      </c>
      <c r="E25552" s="12">
        <v>0</v>
      </c>
      <c r="F25552" s="12">
        <v>1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1</v>
      </c>
      <c r="E25553" s="12">
        <v>1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2</v>
      </c>
      <c r="E25554" s="12">
        <v>1</v>
      </c>
      <c r="F25554" s="12">
        <v>1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2</v>
      </c>
      <c r="E25555" s="12">
        <v>1</v>
      </c>
      <c r="F25555" s="12">
        <v>1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1</v>
      </c>
      <c r="E25556" s="12">
        <v>0</v>
      </c>
      <c r="F25556" s="12">
        <v>1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1</v>
      </c>
      <c r="E25557" s="12">
        <v>1</v>
      </c>
      <c r="F25557" s="12">
        <v>0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2</v>
      </c>
      <c r="E25558" s="12">
        <v>1</v>
      </c>
      <c r="F25558" s="12">
        <v>1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0</v>
      </c>
      <c r="E25559" s="12">
        <v>0</v>
      </c>
      <c r="F25559" s="12">
        <v>0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3</v>
      </c>
      <c r="E25560" s="12">
        <v>0</v>
      </c>
      <c r="F25560" s="12">
        <v>3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0</v>
      </c>
      <c r="E25561" s="12">
        <v>0</v>
      </c>
      <c r="F25561" s="12">
        <v>0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3</v>
      </c>
      <c r="E25562" s="12">
        <v>3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1</v>
      </c>
      <c r="E25563" s="12">
        <v>1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1</v>
      </c>
      <c r="E25564" s="12">
        <v>1</v>
      </c>
      <c r="F25564" s="12">
        <v>0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3</v>
      </c>
      <c r="E25565" s="12">
        <v>2</v>
      </c>
      <c r="F25565" s="12">
        <v>1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1</v>
      </c>
      <c r="E25566" s="12">
        <v>1</v>
      </c>
      <c r="F25566" s="12">
        <v>0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2</v>
      </c>
      <c r="E25567" s="12">
        <v>1</v>
      </c>
      <c r="F25567" s="12">
        <v>1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3</v>
      </c>
      <c r="E25568" s="12">
        <v>2</v>
      </c>
      <c r="F25568" s="12">
        <v>1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4</v>
      </c>
      <c r="E25569" s="12">
        <v>1</v>
      </c>
      <c r="F25569" s="12">
        <v>3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3</v>
      </c>
      <c r="E25570" s="12">
        <v>2</v>
      </c>
      <c r="F25570" s="12">
        <v>1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4</v>
      </c>
      <c r="E25571" s="12">
        <v>4</v>
      </c>
      <c r="F25571" s="12">
        <v>0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1</v>
      </c>
      <c r="E25572" s="12">
        <v>1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3</v>
      </c>
      <c r="E25573" s="12">
        <v>1</v>
      </c>
      <c r="F25573" s="12">
        <v>2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5</v>
      </c>
      <c r="E25574" s="12">
        <v>1</v>
      </c>
      <c r="F25574" s="12">
        <v>4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2</v>
      </c>
      <c r="E25575" s="12">
        <v>2</v>
      </c>
      <c r="F25575" s="12">
        <v>0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2</v>
      </c>
      <c r="E25576" s="12">
        <v>0</v>
      </c>
      <c r="F25576" s="12">
        <v>2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1</v>
      </c>
      <c r="E25577" s="12">
        <v>1</v>
      </c>
      <c r="F25577" s="12">
        <v>0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1</v>
      </c>
      <c r="E25578" s="12">
        <v>0</v>
      </c>
      <c r="F25578" s="12">
        <v>1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1</v>
      </c>
      <c r="E25579" s="12">
        <v>1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1</v>
      </c>
      <c r="E25580" s="12">
        <v>1</v>
      </c>
      <c r="F25580" s="12">
        <v>0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4</v>
      </c>
      <c r="E25581" s="12">
        <v>3</v>
      </c>
      <c r="F25581" s="12">
        <v>1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1</v>
      </c>
      <c r="E25582" s="12">
        <v>0</v>
      </c>
      <c r="F25582" s="12">
        <v>1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1</v>
      </c>
      <c r="E25583" s="12">
        <v>0</v>
      </c>
      <c r="F25583" s="12">
        <v>1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4</v>
      </c>
      <c r="E25584" s="12">
        <v>0</v>
      </c>
      <c r="F25584" s="12">
        <v>4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1</v>
      </c>
      <c r="E25585" s="12">
        <v>0</v>
      </c>
      <c r="F25585" s="12">
        <v>1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2</v>
      </c>
      <c r="E25586" s="12">
        <v>0</v>
      </c>
      <c r="F25586" s="12">
        <v>2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2</v>
      </c>
      <c r="E25587" s="12">
        <v>1</v>
      </c>
      <c r="F25587" s="12">
        <v>1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4</v>
      </c>
      <c r="E25588" s="12">
        <v>2</v>
      </c>
      <c r="F25588" s="12">
        <v>2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2</v>
      </c>
      <c r="E25589" s="12">
        <v>1</v>
      </c>
      <c r="F25589" s="12">
        <v>1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2</v>
      </c>
      <c r="E25590" s="12">
        <v>1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1</v>
      </c>
      <c r="E25591" s="12">
        <v>0</v>
      </c>
      <c r="F25591" s="12">
        <v>1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2</v>
      </c>
      <c r="E25592" s="12">
        <v>1</v>
      </c>
      <c r="F25592" s="12">
        <v>1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2</v>
      </c>
      <c r="E25593" s="12">
        <v>1</v>
      </c>
      <c r="F25593" s="12">
        <v>1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5</v>
      </c>
      <c r="E25594" s="12">
        <v>2</v>
      </c>
      <c r="F25594" s="12">
        <v>3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7</v>
      </c>
      <c r="E25595" s="12">
        <v>5</v>
      </c>
      <c r="F25595" s="12">
        <v>2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6</v>
      </c>
      <c r="E25596" s="12">
        <v>4</v>
      </c>
      <c r="F25596" s="12">
        <v>2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3</v>
      </c>
      <c r="E25597" s="12">
        <v>2</v>
      </c>
      <c r="F25597" s="12">
        <v>1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6</v>
      </c>
      <c r="E25598" s="12">
        <v>2</v>
      </c>
      <c r="F25598" s="12">
        <v>4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8</v>
      </c>
      <c r="E25599" s="12">
        <v>4</v>
      </c>
      <c r="F25599" s="12">
        <v>4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9</v>
      </c>
      <c r="E25600" s="12">
        <v>5</v>
      </c>
      <c r="F25600" s="12">
        <v>4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2</v>
      </c>
      <c r="E25601" s="12">
        <v>2</v>
      </c>
      <c r="F25601" s="12">
        <v>0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7</v>
      </c>
      <c r="E25602" s="12">
        <v>3</v>
      </c>
      <c r="F25602" s="12">
        <v>4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7</v>
      </c>
      <c r="E25603" s="12">
        <v>3</v>
      </c>
      <c r="F25603" s="12">
        <v>4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3</v>
      </c>
      <c r="E25604" s="12">
        <v>2</v>
      </c>
      <c r="F25604" s="12">
        <v>1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3</v>
      </c>
      <c r="E25605" s="12">
        <v>2</v>
      </c>
      <c r="F25605" s="12">
        <v>1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5</v>
      </c>
      <c r="E25606" s="12">
        <v>4</v>
      </c>
      <c r="F25606" s="12">
        <v>1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4</v>
      </c>
      <c r="E25607" s="12">
        <v>1</v>
      </c>
      <c r="F25607" s="12">
        <v>3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12</v>
      </c>
      <c r="E25608" s="12">
        <v>6</v>
      </c>
      <c r="F25608" s="12">
        <v>6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4</v>
      </c>
      <c r="E25609" s="12">
        <v>1</v>
      </c>
      <c r="F25609" s="12">
        <v>3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4</v>
      </c>
      <c r="E25610" s="12">
        <v>3</v>
      </c>
      <c r="F25610" s="12">
        <v>1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6</v>
      </c>
      <c r="E25611" s="12">
        <v>3</v>
      </c>
      <c r="F25611" s="12">
        <v>3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5</v>
      </c>
      <c r="E25612" s="12">
        <v>2</v>
      </c>
      <c r="F25612" s="12">
        <v>3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13</v>
      </c>
      <c r="E25613" s="12">
        <v>9</v>
      </c>
      <c r="F25613" s="12">
        <v>4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4</v>
      </c>
      <c r="E25614" s="12">
        <v>1</v>
      </c>
      <c r="F25614" s="12">
        <v>3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6</v>
      </c>
      <c r="E25615" s="12">
        <v>2</v>
      </c>
      <c r="F25615" s="12">
        <v>4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11</v>
      </c>
      <c r="E25616" s="12">
        <v>6</v>
      </c>
      <c r="F25616" s="12">
        <v>5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11</v>
      </c>
      <c r="E25617" s="12">
        <v>5</v>
      </c>
      <c r="F25617" s="12">
        <v>6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6</v>
      </c>
      <c r="E25618" s="12">
        <v>4</v>
      </c>
      <c r="F25618" s="12">
        <v>2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8</v>
      </c>
      <c r="E25619" s="12">
        <v>5</v>
      </c>
      <c r="F25619" s="12">
        <v>3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15</v>
      </c>
      <c r="E25620" s="12">
        <v>4</v>
      </c>
      <c r="F25620" s="12">
        <v>11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10</v>
      </c>
      <c r="E25621" s="12">
        <v>8</v>
      </c>
      <c r="F25621" s="12">
        <v>2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13</v>
      </c>
      <c r="E25622" s="12">
        <v>6</v>
      </c>
      <c r="F25622" s="12">
        <v>7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16</v>
      </c>
      <c r="E25623" s="12">
        <v>7</v>
      </c>
      <c r="F25623" s="12">
        <v>9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8</v>
      </c>
      <c r="E25624" s="12">
        <v>4</v>
      </c>
      <c r="F25624" s="12">
        <v>4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12</v>
      </c>
      <c r="E25625" s="12">
        <v>5</v>
      </c>
      <c r="F25625" s="12">
        <v>7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16</v>
      </c>
      <c r="E25626" s="12">
        <v>8</v>
      </c>
      <c r="F25626" s="12">
        <v>8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9</v>
      </c>
      <c r="E25627" s="12">
        <v>1</v>
      </c>
      <c r="F25627" s="12">
        <v>8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8</v>
      </c>
      <c r="E25628" s="12">
        <v>4</v>
      </c>
      <c r="F25628" s="12">
        <v>4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10</v>
      </c>
      <c r="E25629" s="12">
        <v>6</v>
      </c>
      <c r="F25629" s="12">
        <v>4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9</v>
      </c>
      <c r="E25630" s="12">
        <v>5</v>
      </c>
      <c r="F25630" s="12">
        <v>4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3</v>
      </c>
      <c r="E25631" s="12">
        <v>1</v>
      </c>
      <c r="F25631" s="12">
        <v>2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3</v>
      </c>
      <c r="E25632" s="12">
        <v>2</v>
      </c>
      <c r="F25632" s="12">
        <v>1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11</v>
      </c>
      <c r="E25633" s="12">
        <v>2</v>
      </c>
      <c r="F25633" s="12">
        <v>9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5</v>
      </c>
      <c r="E25634" s="12">
        <v>0</v>
      </c>
      <c r="F25634" s="12">
        <v>5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13</v>
      </c>
      <c r="E25635" s="12">
        <v>3</v>
      </c>
      <c r="F25635" s="12">
        <v>10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7</v>
      </c>
      <c r="E25636" s="12">
        <v>3</v>
      </c>
      <c r="F25636" s="12">
        <v>4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8</v>
      </c>
      <c r="E25637" s="12">
        <v>3</v>
      </c>
      <c r="F25637" s="12">
        <v>5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9</v>
      </c>
      <c r="E25638" s="12">
        <v>3</v>
      </c>
      <c r="F25638" s="12">
        <v>6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6</v>
      </c>
      <c r="E25639" s="12">
        <v>1</v>
      </c>
      <c r="F25639" s="12">
        <v>5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9</v>
      </c>
      <c r="E25640" s="12">
        <v>2</v>
      </c>
      <c r="F25640" s="12">
        <v>7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8</v>
      </c>
      <c r="E25641" s="12">
        <v>3</v>
      </c>
      <c r="F25641" s="12">
        <v>5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1</v>
      </c>
      <c r="E25642" s="12">
        <v>0</v>
      </c>
      <c r="F25642" s="12">
        <v>1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3</v>
      </c>
      <c r="E25643" s="12">
        <v>1</v>
      </c>
      <c r="F25643" s="12">
        <v>2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2</v>
      </c>
      <c r="E25644" s="12">
        <v>1</v>
      </c>
      <c r="F25644" s="12">
        <v>1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1</v>
      </c>
      <c r="E25645" s="12">
        <v>0</v>
      </c>
      <c r="F25645" s="12">
        <v>1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0</v>
      </c>
      <c r="E25646" s="12">
        <v>0</v>
      </c>
      <c r="F25646" s="12">
        <v>0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2</v>
      </c>
      <c r="E25647" s="12">
        <v>0</v>
      </c>
      <c r="F25647" s="12">
        <v>2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2</v>
      </c>
      <c r="E25648" s="12">
        <v>1</v>
      </c>
      <c r="F25648" s="12">
        <v>1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0</v>
      </c>
      <c r="E25649" s="12">
        <v>0</v>
      </c>
      <c r="F25649" s="12">
        <v>0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9</v>
      </c>
      <c r="E25681" s="12">
        <v>7</v>
      </c>
      <c r="F25681" s="12">
        <v>2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10</v>
      </c>
      <c r="E25682" s="12">
        <v>5</v>
      </c>
      <c r="F25682" s="12">
        <v>5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6</v>
      </c>
      <c r="E25683" s="12">
        <v>3</v>
      </c>
      <c r="F25683" s="12">
        <v>3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12</v>
      </c>
      <c r="E25684" s="12">
        <v>8</v>
      </c>
      <c r="F25684" s="12">
        <v>4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16</v>
      </c>
      <c r="E25685" s="12">
        <v>8</v>
      </c>
      <c r="F25685" s="12">
        <v>8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15</v>
      </c>
      <c r="E25686" s="12">
        <v>8</v>
      </c>
      <c r="F25686" s="12">
        <v>7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19</v>
      </c>
      <c r="E25687" s="12">
        <v>10</v>
      </c>
      <c r="F25687" s="12">
        <v>9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15</v>
      </c>
      <c r="E25688" s="12">
        <v>8</v>
      </c>
      <c r="F25688" s="12">
        <v>7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12</v>
      </c>
      <c r="E25689" s="12">
        <v>5</v>
      </c>
      <c r="F25689" s="12">
        <v>7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8</v>
      </c>
      <c r="E25690" s="12">
        <v>6</v>
      </c>
      <c r="F25690" s="12">
        <v>2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11</v>
      </c>
      <c r="E25691" s="12">
        <v>6</v>
      </c>
      <c r="F25691" s="12">
        <v>5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21</v>
      </c>
      <c r="E25692" s="12">
        <v>11</v>
      </c>
      <c r="F25692" s="12">
        <v>10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23</v>
      </c>
      <c r="E25693" s="12">
        <v>9</v>
      </c>
      <c r="F25693" s="12">
        <v>14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20</v>
      </c>
      <c r="E25694" s="12">
        <v>8</v>
      </c>
      <c r="F25694" s="12">
        <v>12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26</v>
      </c>
      <c r="E25695" s="12">
        <v>13</v>
      </c>
      <c r="F25695" s="12">
        <v>13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22</v>
      </c>
      <c r="E25696" s="12">
        <v>13</v>
      </c>
      <c r="F25696" s="12">
        <v>9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15</v>
      </c>
      <c r="E25697" s="12">
        <v>7</v>
      </c>
      <c r="F25697" s="12">
        <v>8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24</v>
      </c>
      <c r="E25698" s="12">
        <v>15</v>
      </c>
      <c r="F25698" s="12">
        <v>9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15</v>
      </c>
      <c r="E25699" s="12">
        <v>9</v>
      </c>
      <c r="F25699" s="12">
        <v>6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18</v>
      </c>
      <c r="E25700" s="12">
        <v>12</v>
      </c>
      <c r="F25700" s="12">
        <v>6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21</v>
      </c>
      <c r="E25701" s="12">
        <v>10</v>
      </c>
      <c r="F25701" s="12">
        <v>11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19</v>
      </c>
      <c r="E25702" s="12">
        <v>13</v>
      </c>
      <c r="F25702" s="12">
        <v>6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19</v>
      </c>
      <c r="E25703" s="12">
        <v>12</v>
      </c>
      <c r="F25703" s="12">
        <v>7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20</v>
      </c>
      <c r="E25704" s="12">
        <v>10</v>
      </c>
      <c r="F25704" s="12">
        <v>10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10</v>
      </c>
      <c r="E25705" s="12">
        <v>5</v>
      </c>
      <c r="F25705" s="12">
        <v>5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20</v>
      </c>
      <c r="E25706" s="12">
        <v>8</v>
      </c>
      <c r="F25706" s="12">
        <v>12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20</v>
      </c>
      <c r="E25707" s="12">
        <v>14</v>
      </c>
      <c r="F25707" s="12">
        <v>6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22</v>
      </c>
      <c r="E25708" s="12">
        <v>10</v>
      </c>
      <c r="F25708" s="12">
        <v>12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23</v>
      </c>
      <c r="E25709" s="12">
        <v>16</v>
      </c>
      <c r="F25709" s="12">
        <v>7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22</v>
      </c>
      <c r="E25710" s="12">
        <v>12</v>
      </c>
      <c r="F25710" s="12">
        <v>10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21</v>
      </c>
      <c r="E25711" s="12">
        <v>13</v>
      </c>
      <c r="F25711" s="12">
        <v>8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19</v>
      </c>
      <c r="E25712" s="12">
        <v>12</v>
      </c>
      <c r="F25712" s="12">
        <v>7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13</v>
      </c>
      <c r="E25713" s="12">
        <v>10</v>
      </c>
      <c r="F25713" s="12">
        <v>3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20</v>
      </c>
      <c r="E25714" s="12">
        <v>12</v>
      </c>
      <c r="F25714" s="12">
        <v>8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19</v>
      </c>
      <c r="E25715" s="12">
        <v>7</v>
      </c>
      <c r="F25715" s="12">
        <v>12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20</v>
      </c>
      <c r="E25716" s="12">
        <v>12</v>
      </c>
      <c r="F25716" s="12">
        <v>8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27</v>
      </c>
      <c r="E25717" s="12">
        <v>15</v>
      </c>
      <c r="F25717" s="12">
        <v>12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17</v>
      </c>
      <c r="E25718" s="12">
        <v>11</v>
      </c>
      <c r="F25718" s="12">
        <v>6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15</v>
      </c>
      <c r="E25719" s="12">
        <v>8</v>
      </c>
      <c r="F25719" s="12">
        <v>7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25</v>
      </c>
      <c r="E25720" s="12">
        <v>9</v>
      </c>
      <c r="F25720" s="12">
        <v>16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30</v>
      </c>
      <c r="E25721" s="12">
        <v>22</v>
      </c>
      <c r="F25721" s="12">
        <v>8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35</v>
      </c>
      <c r="E25722" s="12">
        <v>18</v>
      </c>
      <c r="F25722" s="12">
        <v>17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25</v>
      </c>
      <c r="E25723" s="12">
        <v>14</v>
      </c>
      <c r="F25723" s="12">
        <v>11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27</v>
      </c>
      <c r="E25724" s="12">
        <v>12</v>
      </c>
      <c r="F25724" s="12">
        <v>15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33</v>
      </c>
      <c r="E25725" s="12">
        <v>16</v>
      </c>
      <c r="F25725" s="12">
        <v>17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31</v>
      </c>
      <c r="E25726" s="12">
        <v>18</v>
      </c>
      <c r="F25726" s="12">
        <v>13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37</v>
      </c>
      <c r="E25727" s="12">
        <v>15</v>
      </c>
      <c r="F25727" s="12">
        <v>22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44</v>
      </c>
      <c r="E25728" s="12">
        <v>26</v>
      </c>
      <c r="F25728" s="12">
        <v>18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37</v>
      </c>
      <c r="E25729" s="12">
        <v>18</v>
      </c>
      <c r="F25729" s="12">
        <v>19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33</v>
      </c>
      <c r="E25730" s="12">
        <v>17</v>
      </c>
      <c r="F25730" s="12">
        <v>16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38</v>
      </c>
      <c r="E25731" s="12">
        <v>15</v>
      </c>
      <c r="F25731" s="12">
        <v>23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30</v>
      </c>
      <c r="E25732" s="12">
        <v>9</v>
      </c>
      <c r="F25732" s="12">
        <v>21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40</v>
      </c>
      <c r="E25733" s="12">
        <v>22</v>
      </c>
      <c r="F25733" s="12">
        <v>18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34</v>
      </c>
      <c r="E25734" s="12">
        <v>16</v>
      </c>
      <c r="F25734" s="12">
        <v>18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36</v>
      </c>
      <c r="E25735" s="12">
        <v>18</v>
      </c>
      <c r="F25735" s="12">
        <v>18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31</v>
      </c>
      <c r="E25736" s="12">
        <v>17</v>
      </c>
      <c r="F25736" s="12">
        <v>14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37</v>
      </c>
      <c r="E25737" s="12">
        <v>11</v>
      </c>
      <c r="F25737" s="12">
        <v>26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51</v>
      </c>
      <c r="E25738" s="12">
        <v>23</v>
      </c>
      <c r="F25738" s="12">
        <v>28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44</v>
      </c>
      <c r="E25739" s="12">
        <v>23</v>
      </c>
      <c r="F25739" s="12">
        <v>21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37</v>
      </c>
      <c r="E25740" s="12">
        <v>25</v>
      </c>
      <c r="F25740" s="12">
        <v>12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42</v>
      </c>
      <c r="E25741" s="12">
        <v>18</v>
      </c>
      <c r="F25741" s="12">
        <v>24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33</v>
      </c>
      <c r="E25742" s="12">
        <v>17</v>
      </c>
      <c r="F25742" s="12">
        <v>16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51</v>
      </c>
      <c r="E25743" s="12">
        <v>28</v>
      </c>
      <c r="F25743" s="12">
        <v>23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41</v>
      </c>
      <c r="E25744" s="12">
        <v>17</v>
      </c>
      <c r="F25744" s="12">
        <v>24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45</v>
      </c>
      <c r="E25745" s="12">
        <v>25</v>
      </c>
      <c r="F25745" s="12">
        <v>20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56</v>
      </c>
      <c r="E25746" s="12">
        <v>25</v>
      </c>
      <c r="F25746" s="12">
        <v>31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48</v>
      </c>
      <c r="E25747" s="12">
        <v>25</v>
      </c>
      <c r="F25747" s="12">
        <v>23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46</v>
      </c>
      <c r="E25748" s="12">
        <v>18</v>
      </c>
      <c r="F25748" s="12">
        <v>28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53</v>
      </c>
      <c r="E25749" s="12">
        <v>25</v>
      </c>
      <c r="F25749" s="12">
        <v>28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71</v>
      </c>
      <c r="E25750" s="12">
        <v>29</v>
      </c>
      <c r="F25750" s="12">
        <v>42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71</v>
      </c>
      <c r="E25751" s="12">
        <v>32</v>
      </c>
      <c r="F25751" s="12">
        <v>39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72</v>
      </c>
      <c r="E25752" s="12">
        <v>28</v>
      </c>
      <c r="F25752" s="12">
        <v>44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60</v>
      </c>
      <c r="E25753" s="12">
        <v>26</v>
      </c>
      <c r="F25753" s="12">
        <v>34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81</v>
      </c>
      <c r="E25754" s="12">
        <v>35</v>
      </c>
      <c r="F25754" s="12">
        <v>46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63</v>
      </c>
      <c r="E25755" s="12">
        <v>28</v>
      </c>
      <c r="F25755" s="12">
        <v>35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50</v>
      </c>
      <c r="E25756" s="12">
        <v>22</v>
      </c>
      <c r="F25756" s="12">
        <v>28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68</v>
      </c>
      <c r="E25757" s="12">
        <v>41</v>
      </c>
      <c r="F25757" s="12">
        <v>27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56</v>
      </c>
      <c r="E25758" s="12">
        <v>23</v>
      </c>
      <c r="F25758" s="12">
        <v>33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52</v>
      </c>
      <c r="E25759" s="12">
        <v>25</v>
      </c>
      <c r="F25759" s="12">
        <v>27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54</v>
      </c>
      <c r="E25760" s="12">
        <v>21</v>
      </c>
      <c r="F25760" s="12">
        <v>33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47</v>
      </c>
      <c r="E25761" s="12">
        <v>20</v>
      </c>
      <c r="F25761" s="12">
        <v>27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39</v>
      </c>
      <c r="E25762" s="12">
        <v>10</v>
      </c>
      <c r="F25762" s="12">
        <v>29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49</v>
      </c>
      <c r="E25763" s="12">
        <v>22</v>
      </c>
      <c r="F25763" s="12">
        <v>27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48</v>
      </c>
      <c r="E25764" s="12">
        <v>16</v>
      </c>
      <c r="F25764" s="12">
        <v>32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41</v>
      </c>
      <c r="E25765" s="12">
        <v>15</v>
      </c>
      <c r="F25765" s="12">
        <v>26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51</v>
      </c>
      <c r="E25766" s="12">
        <v>20</v>
      </c>
      <c r="F25766" s="12">
        <v>31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40</v>
      </c>
      <c r="E25767" s="12">
        <v>10</v>
      </c>
      <c r="F25767" s="12">
        <v>30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34</v>
      </c>
      <c r="E25768" s="12">
        <v>10</v>
      </c>
      <c r="F25768" s="12">
        <v>24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33</v>
      </c>
      <c r="E25769" s="12">
        <v>13</v>
      </c>
      <c r="F25769" s="12">
        <v>20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28</v>
      </c>
      <c r="E25770" s="12">
        <v>10</v>
      </c>
      <c r="F25770" s="12">
        <v>18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32</v>
      </c>
      <c r="E25771" s="12">
        <v>8</v>
      </c>
      <c r="F25771" s="12">
        <v>24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22</v>
      </c>
      <c r="E25772" s="12">
        <v>4</v>
      </c>
      <c r="F25772" s="12">
        <v>18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23</v>
      </c>
      <c r="E25773" s="12">
        <v>7</v>
      </c>
      <c r="F25773" s="12">
        <v>16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19</v>
      </c>
      <c r="E25774" s="12">
        <v>5</v>
      </c>
      <c r="F25774" s="12">
        <v>14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8</v>
      </c>
      <c r="E25775" s="12">
        <v>2</v>
      </c>
      <c r="F25775" s="12">
        <v>6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13</v>
      </c>
      <c r="E25776" s="12">
        <v>1</v>
      </c>
      <c r="F25776" s="12">
        <v>12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7</v>
      </c>
      <c r="E25777" s="12">
        <v>0</v>
      </c>
      <c r="F25777" s="12">
        <v>7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2</v>
      </c>
      <c r="E25778" s="12">
        <v>0</v>
      </c>
      <c r="F25778" s="12">
        <v>2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4</v>
      </c>
      <c r="E25779" s="12">
        <v>0</v>
      </c>
      <c r="F25779" s="12">
        <v>4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2</v>
      </c>
      <c r="E25780" s="12">
        <v>1</v>
      </c>
      <c r="F25780" s="12">
        <v>1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2</v>
      </c>
      <c r="E25781" s="12">
        <v>0</v>
      </c>
      <c r="F25781" s="12">
        <v>2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1</v>
      </c>
      <c r="E25782" s="12">
        <v>0</v>
      </c>
      <c r="F25782" s="12">
        <v>1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0</v>
      </c>
      <c r="E25783" s="12">
        <v>0</v>
      </c>
      <c r="F25783" s="12">
        <v>0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2021-01-04T04:26:05Z</dcterms:modified>
</cp:coreProperties>
</file>